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安排表" sheetId="1" r:id="rId1"/>
  </sheets>
  <definedNames/>
  <calcPr fullCalcOnLoad="1"/>
</workbook>
</file>

<file path=xl/sharedStrings.xml><?xml version="1.0" encoding="utf-8"?>
<sst xmlns="http://schemas.openxmlformats.org/spreadsheetml/2006/main" count="626" uniqueCount="27">
  <si>
    <t>序号</t>
  </si>
  <si>
    <t>准考证号码</t>
  </si>
  <si>
    <t>岗位代码</t>
  </si>
  <si>
    <t>第一试室</t>
  </si>
  <si>
    <t>第二试室</t>
  </si>
  <si>
    <t>第三试室</t>
  </si>
  <si>
    <t>第四试室</t>
  </si>
  <si>
    <t>第五试室</t>
  </si>
  <si>
    <t>第六试室</t>
  </si>
  <si>
    <t>第七试室</t>
  </si>
  <si>
    <t>第八试室</t>
  </si>
  <si>
    <t>第九试室</t>
  </si>
  <si>
    <t>第十试室</t>
  </si>
  <si>
    <t>第十一试室</t>
  </si>
  <si>
    <t>第十二试室</t>
  </si>
  <si>
    <t>第十三试室</t>
  </si>
  <si>
    <t>第十四试室</t>
  </si>
  <si>
    <t>第十五试室</t>
  </si>
  <si>
    <t>第十六试室</t>
  </si>
  <si>
    <t>第十七试室</t>
  </si>
  <si>
    <t>第十八试室</t>
  </si>
  <si>
    <t>第十九试室</t>
  </si>
  <si>
    <t>第二十试室</t>
  </si>
  <si>
    <t>第二十一试室</t>
  </si>
  <si>
    <t>鹤山市2022年机关事业单位新聘用编外人员招考笔试试室安排表</t>
  </si>
  <si>
    <t>附件1</t>
  </si>
  <si>
    <t>试室号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</si>
</sst>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&quot;年&quot;m&quot;月&quot;;@"/>
    <numFmt numFmtId="179" formatCode="0.00_ "/>
    <numFmt numFmtId="180" formatCode="yyyy\.mm"/>
    <numFmt numFmtId="181" formatCode="0.00;[Red]0.00"/>
    <numFmt numFmtId="182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0" fillId="8" borderId="0" applyNumberFormat="0" applyBorder="0" applyAlignment="0" applyProtection="0"/>
    <xf numFmtId="0" fontId="14" fillId="2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F1328"/>
  <sheetViews>
    <sheetView tabSelected="1" workbookViewId="0" topLeftCell="A1">
      <selection activeCell="E5" sqref="E5"/>
    </sheetView>
  </sheetViews>
  <sheetFormatPr defaultColWidth="9.00390625" defaultRowHeight="24.75" customHeight="1"/>
  <cols>
    <col min="1" max="1" width="4.875" style="1" customWidth="1"/>
    <col min="2" max="2" width="16.25390625" style="1" customWidth="1"/>
    <col min="3" max="3" width="14.375" style="6" customWidth="1"/>
    <col min="4" max="4" width="25.625" style="1" customWidth="1"/>
    <col min="5" max="16384" width="9.00390625" style="2" customWidth="1"/>
  </cols>
  <sheetData>
    <row r="1" ht="19.5" customHeight="1">
      <c r="B1" s="14" t="s">
        <v>25</v>
      </c>
    </row>
    <row r="2" spans="1:4" ht="24.75" customHeight="1">
      <c r="A2" s="13" t="s">
        <v>24</v>
      </c>
      <c r="B2" s="13"/>
      <c r="C2" s="13"/>
      <c r="D2" s="13"/>
    </row>
    <row r="3" spans="1:4" s="1" customFormat="1" ht="25.5" customHeight="1">
      <c r="A3" s="7" t="s">
        <v>0</v>
      </c>
      <c r="B3" s="7" t="s">
        <v>1</v>
      </c>
      <c r="C3" s="8" t="s">
        <v>2</v>
      </c>
      <c r="D3" s="15" t="s">
        <v>26</v>
      </c>
    </row>
    <row r="4" spans="1:4" ht="25.5" customHeight="1">
      <c r="A4" s="7">
        <v>1</v>
      </c>
      <c r="B4" s="8">
        <v>202201001</v>
      </c>
      <c r="C4" s="8">
        <v>202201</v>
      </c>
      <c r="D4" s="10" t="s">
        <v>3</v>
      </c>
    </row>
    <row r="5" spans="1:4" ht="25.5" customHeight="1">
      <c r="A5" s="7">
        <v>2</v>
      </c>
      <c r="B5" s="8">
        <v>202201003</v>
      </c>
      <c r="C5" s="8">
        <v>202201</v>
      </c>
      <c r="D5" s="10" t="s">
        <v>3</v>
      </c>
    </row>
    <row r="6" spans="1:4" ht="25.5" customHeight="1">
      <c r="A6" s="7">
        <v>3</v>
      </c>
      <c r="B6" s="8">
        <v>202201007</v>
      </c>
      <c r="C6" s="8">
        <v>202201</v>
      </c>
      <c r="D6" s="10" t="s">
        <v>3</v>
      </c>
    </row>
    <row r="7" spans="1:4" ht="25.5" customHeight="1">
      <c r="A7" s="7">
        <v>4</v>
      </c>
      <c r="B7" s="8">
        <v>202201008</v>
      </c>
      <c r="C7" s="8">
        <v>202201</v>
      </c>
      <c r="D7" s="10" t="s">
        <v>3</v>
      </c>
    </row>
    <row r="8" spans="1:4" ht="25.5" customHeight="1">
      <c r="A8" s="7">
        <v>5</v>
      </c>
      <c r="B8" s="8">
        <v>202201009</v>
      </c>
      <c r="C8" s="8">
        <v>202201</v>
      </c>
      <c r="D8" s="10" t="s">
        <v>3</v>
      </c>
    </row>
    <row r="9" spans="1:4" ht="25.5" customHeight="1">
      <c r="A9" s="7">
        <v>6</v>
      </c>
      <c r="B9" s="8">
        <v>202201010</v>
      </c>
      <c r="C9" s="8">
        <v>202201</v>
      </c>
      <c r="D9" s="10" t="s">
        <v>3</v>
      </c>
    </row>
    <row r="10" spans="1:4" ht="25.5" customHeight="1">
      <c r="A10" s="7">
        <v>7</v>
      </c>
      <c r="B10" s="8">
        <v>202201011</v>
      </c>
      <c r="C10" s="8">
        <v>202201</v>
      </c>
      <c r="D10" s="10" t="s">
        <v>3</v>
      </c>
    </row>
    <row r="11" spans="1:4" ht="25.5" customHeight="1">
      <c r="A11" s="7">
        <v>8</v>
      </c>
      <c r="B11" s="8">
        <v>202202001</v>
      </c>
      <c r="C11" s="8">
        <v>202202</v>
      </c>
      <c r="D11" s="10" t="s">
        <v>3</v>
      </c>
    </row>
    <row r="12" spans="1:4" ht="25.5" customHeight="1">
      <c r="A12" s="7">
        <v>9</v>
      </c>
      <c r="B12" s="8">
        <v>202202002</v>
      </c>
      <c r="C12" s="8">
        <v>202202</v>
      </c>
      <c r="D12" s="10" t="s">
        <v>3</v>
      </c>
    </row>
    <row r="13" spans="1:4" ht="25.5" customHeight="1">
      <c r="A13" s="7">
        <v>10</v>
      </c>
      <c r="B13" s="8">
        <v>202202003</v>
      </c>
      <c r="C13" s="8">
        <v>202202</v>
      </c>
      <c r="D13" s="10" t="s">
        <v>3</v>
      </c>
    </row>
    <row r="14" spans="1:4" ht="25.5" customHeight="1">
      <c r="A14" s="7">
        <v>11</v>
      </c>
      <c r="B14" s="8">
        <v>202203001</v>
      </c>
      <c r="C14" s="8">
        <v>202203</v>
      </c>
      <c r="D14" s="10" t="s">
        <v>3</v>
      </c>
    </row>
    <row r="15" spans="1:4" ht="25.5" customHeight="1">
      <c r="A15" s="7">
        <v>12</v>
      </c>
      <c r="B15" s="8">
        <v>202203002</v>
      </c>
      <c r="C15" s="8">
        <v>202203</v>
      </c>
      <c r="D15" s="10" t="s">
        <v>3</v>
      </c>
    </row>
    <row r="16" spans="1:4" ht="25.5" customHeight="1">
      <c r="A16" s="7">
        <v>13</v>
      </c>
      <c r="B16" s="8">
        <v>202203003</v>
      </c>
      <c r="C16" s="8">
        <v>202203</v>
      </c>
      <c r="D16" s="10" t="s">
        <v>3</v>
      </c>
    </row>
    <row r="17" spans="1:4" ht="25.5" customHeight="1">
      <c r="A17" s="7">
        <v>14</v>
      </c>
      <c r="B17" s="8">
        <v>202204001</v>
      </c>
      <c r="C17" s="8">
        <v>202204</v>
      </c>
      <c r="D17" s="10" t="s">
        <v>3</v>
      </c>
    </row>
    <row r="18" spans="1:4" ht="25.5" customHeight="1">
      <c r="A18" s="7">
        <v>15</v>
      </c>
      <c r="B18" s="8">
        <v>202204002</v>
      </c>
      <c r="C18" s="8">
        <v>202204</v>
      </c>
      <c r="D18" s="10" t="s">
        <v>3</v>
      </c>
    </row>
    <row r="19" spans="1:4" ht="25.5" customHeight="1">
      <c r="A19" s="7">
        <v>16</v>
      </c>
      <c r="B19" s="8">
        <v>202204003</v>
      </c>
      <c r="C19" s="8">
        <v>202204</v>
      </c>
      <c r="D19" s="10" t="s">
        <v>3</v>
      </c>
    </row>
    <row r="20" spans="1:4" ht="25.5" customHeight="1">
      <c r="A20" s="7">
        <v>17</v>
      </c>
      <c r="B20" s="8">
        <v>202204004</v>
      </c>
      <c r="C20" s="8">
        <v>202204</v>
      </c>
      <c r="D20" s="10" t="s">
        <v>3</v>
      </c>
    </row>
    <row r="21" spans="1:4" ht="25.5" customHeight="1">
      <c r="A21" s="7">
        <v>18</v>
      </c>
      <c r="B21" s="8">
        <v>202204005</v>
      </c>
      <c r="C21" s="8">
        <v>202204</v>
      </c>
      <c r="D21" s="10" t="s">
        <v>3</v>
      </c>
    </row>
    <row r="22" spans="1:4" ht="25.5" customHeight="1">
      <c r="A22" s="7">
        <v>19</v>
      </c>
      <c r="B22" s="8">
        <v>202204006</v>
      </c>
      <c r="C22" s="8">
        <v>202204</v>
      </c>
      <c r="D22" s="10" t="s">
        <v>3</v>
      </c>
    </row>
    <row r="23" spans="1:4" ht="25.5" customHeight="1">
      <c r="A23" s="7">
        <v>20</v>
      </c>
      <c r="B23" s="8">
        <v>202204007</v>
      </c>
      <c r="C23" s="8">
        <v>202204</v>
      </c>
      <c r="D23" s="10" t="s">
        <v>3</v>
      </c>
    </row>
    <row r="24" spans="1:4" ht="25.5" customHeight="1">
      <c r="A24" s="7">
        <v>21</v>
      </c>
      <c r="B24" s="8">
        <v>202204008</v>
      </c>
      <c r="C24" s="8">
        <v>202204</v>
      </c>
      <c r="D24" s="10" t="s">
        <v>3</v>
      </c>
    </row>
    <row r="25" spans="1:4" ht="25.5" customHeight="1">
      <c r="A25" s="7">
        <v>22</v>
      </c>
      <c r="B25" s="8">
        <v>202204009</v>
      </c>
      <c r="C25" s="8">
        <v>202204</v>
      </c>
      <c r="D25" s="10" t="s">
        <v>3</v>
      </c>
    </row>
    <row r="26" spans="1:4" ht="25.5" customHeight="1">
      <c r="A26" s="7">
        <v>23</v>
      </c>
      <c r="B26" s="8">
        <v>202204010</v>
      </c>
      <c r="C26" s="8">
        <v>202204</v>
      </c>
      <c r="D26" s="10" t="s">
        <v>3</v>
      </c>
    </row>
    <row r="27" spans="1:4" ht="25.5" customHeight="1">
      <c r="A27" s="7">
        <v>24</v>
      </c>
      <c r="B27" s="8">
        <v>202204011</v>
      </c>
      <c r="C27" s="8">
        <v>202204</v>
      </c>
      <c r="D27" s="10" t="s">
        <v>3</v>
      </c>
    </row>
    <row r="28" spans="1:4" ht="25.5" customHeight="1">
      <c r="A28" s="7">
        <v>25</v>
      </c>
      <c r="B28" s="8">
        <v>202204012</v>
      </c>
      <c r="C28" s="8">
        <v>202204</v>
      </c>
      <c r="D28" s="10" t="s">
        <v>3</v>
      </c>
    </row>
    <row r="29" spans="1:4" ht="25.5" customHeight="1">
      <c r="A29" s="7">
        <v>26</v>
      </c>
      <c r="B29" s="8">
        <v>202204013</v>
      </c>
      <c r="C29" s="8">
        <v>202204</v>
      </c>
      <c r="D29" s="10" t="s">
        <v>3</v>
      </c>
    </row>
    <row r="30" spans="1:4" ht="25.5" customHeight="1">
      <c r="A30" s="7">
        <v>27</v>
      </c>
      <c r="B30" s="8">
        <v>202204014</v>
      </c>
      <c r="C30" s="8">
        <v>202204</v>
      </c>
      <c r="D30" s="10" t="s">
        <v>3</v>
      </c>
    </row>
    <row r="31" spans="1:4" ht="25.5" customHeight="1">
      <c r="A31" s="7">
        <v>28</v>
      </c>
      <c r="B31" s="8">
        <v>202204015</v>
      </c>
      <c r="C31" s="8">
        <v>202204</v>
      </c>
      <c r="D31" s="10" t="s">
        <v>3</v>
      </c>
    </row>
    <row r="32" spans="1:4" ht="25.5" customHeight="1">
      <c r="A32" s="7">
        <v>29</v>
      </c>
      <c r="B32" s="8">
        <v>202204016</v>
      </c>
      <c r="C32" s="8">
        <v>202204</v>
      </c>
      <c r="D32" s="10" t="s">
        <v>3</v>
      </c>
    </row>
    <row r="33" spans="1:4" ht="25.5" customHeight="1">
      <c r="A33" s="7">
        <v>30</v>
      </c>
      <c r="B33" s="8">
        <v>202204017</v>
      </c>
      <c r="C33" s="8">
        <v>202204</v>
      </c>
      <c r="D33" s="10" t="s">
        <v>3</v>
      </c>
    </row>
    <row r="34" spans="1:4" ht="25.5" customHeight="1">
      <c r="A34" s="7">
        <v>31</v>
      </c>
      <c r="B34" s="8">
        <v>202204018</v>
      </c>
      <c r="C34" s="8">
        <v>202204</v>
      </c>
      <c r="D34" s="10" t="s">
        <v>4</v>
      </c>
    </row>
    <row r="35" spans="1:4" ht="25.5" customHeight="1">
      <c r="A35" s="7">
        <v>32</v>
      </c>
      <c r="B35" s="8">
        <v>202204019</v>
      </c>
      <c r="C35" s="8">
        <v>202204</v>
      </c>
      <c r="D35" s="10" t="s">
        <v>4</v>
      </c>
    </row>
    <row r="36" spans="1:4" ht="25.5" customHeight="1">
      <c r="A36" s="7">
        <v>33</v>
      </c>
      <c r="B36" s="8">
        <v>202204020</v>
      </c>
      <c r="C36" s="8">
        <v>202204</v>
      </c>
      <c r="D36" s="10" t="s">
        <v>4</v>
      </c>
    </row>
    <row r="37" spans="1:4" ht="25.5" customHeight="1">
      <c r="A37" s="7">
        <v>34</v>
      </c>
      <c r="B37" s="8">
        <v>202204021</v>
      </c>
      <c r="C37" s="8">
        <v>202204</v>
      </c>
      <c r="D37" s="10" t="s">
        <v>4</v>
      </c>
    </row>
    <row r="38" spans="1:4" ht="25.5" customHeight="1">
      <c r="A38" s="7">
        <v>35</v>
      </c>
      <c r="B38" s="8">
        <v>202204022</v>
      </c>
      <c r="C38" s="8">
        <v>202204</v>
      </c>
      <c r="D38" s="10" t="s">
        <v>4</v>
      </c>
    </row>
    <row r="39" spans="1:4" ht="25.5" customHeight="1">
      <c r="A39" s="7">
        <v>36</v>
      </c>
      <c r="B39" s="8">
        <v>202204023</v>
      </c>
      <c r="C39" s="8">
        <v>202204</v>
      </c>
      <c r="D39" s="10" t="s">
        <v>4</v>
      </c>
    </row>
    <row r="40" spans="1:4" ht="25.5" customHeight="1">
      <c r="A40" s="7">
        <v>37</v>
      </c>
      <c r="B40" s="8">
        <v>202204024</v>
      </c>
      <c r="C40" s="8">
        <v>202204</v>
      </c>
      <c r="D40" s="10" t="s">
        <v>4</v>
      </c>
    </row>
    <row r="41" spans="1:4" ht="25.5" customHeight="1">
      <c r="A41" s="7">
        <v>38</v>
      </c>
      <c r="B41" s="8">
        <v>202204025</v>
      </c>
      <c r="C41" s="8">
        <v>202204</v>
      </c>
      <c r="D41" s="10" t="s">
        <v>4</v>
      </c>
    </row>
    <row r="42" spans="1:4" ht="25.5" customHeight="1">
      <c r="A42" s="7">
        <v>39</v>
      </c>
      <c r="B42" s="8">
        <v>202204026</v>
      </c>
      <c r="C42" s="8">
        <v>202204</v>
      </c>
      <c r="D42" s="10" t="s">
        <v>4</v>
      </c>
    </row>
    <row r="43" spans="1:4" ht="25.5" customHeight="1">
      <c r="A43" s="7">
        <v>40</v>
      </c>
      <c r="B43" s="8">
        <v>202204027</v>
      </c>
      <c r="C43" s="8">
        <v>202204</v>
      </c>
      <c r="D43" s="10" t="s">
        <v>4</v>
      </c>
    </row>
    <row r="44" spans="1:4" ht="25.5" customHeight="1">
      <c r="A44" s="7">
        <v>41</v>
      </c>
      <c r="B44" s="8">
        <v>202204028</v>
      </c>
      <c r="C44" s="8">
        <v>202204</v>
      </c>
      <c r="D44" s="10" t="s">
        <v>4</v>
      </c>
    </row>
    <row r="45" spans="1:4" ht="25.5" customHeight="1">
      <c r="A45" s="7">
        <v>42</v>
      </c>
      <c r="B45" s="8">
        <v>202204029</v>
      </c>
      <c r="C45" s="8">
        <v>202204</v>
      </c>
      <c r="D45" s="10" t="s">
        <v>4</v>
      </c>
    </row>
    <row r="46" spans="1:4" ht="25.5" customHeight="1">
      <c r="A46" s="7">
        <v>43</v>
      </c>
      <c r="B46" s="8">
        <v>202204030</v>
      </c>
      <c r="C46" s="8">
        <v>202204</v>
      </c>
      <c r="D46" s="10" t="s">
        <v>4</v>
      </c>
    </row>
    <row r="47" spans="1:4" ht="25.5" customHeight="1">
      <c r="A47" s="7">
        <v>44</v>
      </c>
      <c r="B47" s="8">
        <v>202204031</v>
      </c>
      <c r="C47" s="8">
        <v>202204</v>
      </c>
      <c r="D47" s="10" t="s">
        <v>4</v>
      </c>
    </row>
    <row r="48" spans="1:4" ht="25.5" customHeight="1">
      <c r="A48" s="7">
        <v>45</v>
      </c>
      <c r="B48" s="8">
        <v>202204032</v>
      </c>
      <c r="C48" s="8">
        <v>202204</v>
      </c>
      <c r="D48" s="10" t="s">
        <v>4</v>
      </c>
    </row>
    <row r="49" spans="1:4" ht="25.5" customHeight="1">
      <c r="A49" s="7">
        <v>46</v>
      </c>
      <c r="B49" s="8">
        <v>202204033</v>
      </c>
      <c r="C49" s="8">
        <v>202204</v>
      </c>
      <c r="D49" s="10" t="s">
        <v>4</v>
      </c>
    </row>
    <row r="50" spans="1:4" ht="25.5" customHeight="1">
      <c r="A50" s="7">
        <v>47</v>
      </c>
      <c r="B50" s="8">
        <v>202204034</v>
      </c>
      <c r="C50" s="8">
        <v>202204</v>
      </c>
      <c r="D50" s="10" t="s">
        <v>4</v>
      </c>
    </row>
    <row r="51" spans="1:4" ht="25.5" customHeight="1">
      <c r="A51" s="7">
        <v>48</v>
      </c>
      <c r="B51" s="8">
        <v>202204035</v>
      </c>
      <c r="C51" s="8">
        <v>202204</v>
      </c>
      <c r="D51" s="10" t="s">
        <v>4</v>
      </c>
    </row>
    <row r="52" spans="1:4" ht="25.5" customHeight="1">
      <c r="A52" s="7">
        <v>49</v>
      </c>
      <c r="B52" s="8">
        <v>202204036</v>
      </c>
      <c r="C52" s="8">
        <v>202204</v>
      </c>
      <c r="D52" s="10" t="s">
        <v>4</v>
      </c>
    </row>
    <row r="53" spans="1:4" ht="25.5" customHeight="1">
      <c r="A53" s="7">
        <v>50</v>
      </c>
      <c r="B53" s="8">
        <v>202204037</v>
      </c>
      <c r="C53" s="8">
        <v>202204</v>
      </c>
      <c r="D53" s="10" t="s">
        <v>4</v>
      </c>
    </row>
    <row r="54" spans="1:4" ht="25.5" customHeight="1">
      <c r="A54" s="7">
        <v>51</v>
      </c>
      <c r="B54" s="8">
        <v>202206001</v>
      </c>
      <c r="C54" s="8">
        <v>202206</v>
      </c>
      <c r="D54" s="10" t="s">
        <v>4</v>
      </c>
    </row>
    <row r="55" spans="1:4" ht="25.5" customHeight="1">
      <c r="A55" s="7">
        <v>52</v>
      </c>
      <c r="B55" s="8">
        <v>202206002</v>
      </c>
      <c r="C55" s="7">
        <v>202206</v>
      </c>
      <c r="D55" s="10" t="s">
        <v>4</v>
      </c>
    </row>
    <row r="56" spans="1:4" ht="25.5" customHeight="1">
      <c r="A56" s="7">
        <v>53</v>
      </c>
      <c r="B56" s="8">
        <v>202206003</v>
      </c>
      <c r="C56" s="7">
        <v>202206</v>
      </c>
      <c r="D56" s="10" t="s">
        <v>4</v>
      </c>
    </row>
    <row r="57" spans="1:4" ht="25.5" customHeight="1">
      <c r="A57" s="7">
        <v>54</v>
      </c>
      <c r="B57" s="7">
        <v>202206004</v>
      </c>
      <c r="C57" s="7">
        <v>202206</v>
      </c>
      <c r="D57" s="10" t="s">
        <v>4</v>
      </c>
    </row>
    <row r="58" spans="1:4" ht="25.5" customHeight="1">
      <c r="A58" s="7">
        <v>55</v>
      </c>
      <c r="B58" s="8">
        <v>202206005</v>
      </c>
      <c r="C58" s="8">
        <v>202206</v>
      </c>
      <c r="D58" s="10" t="s">
        <v>4</v>
      </c>
    </row>
    <row r="59" spans="1:4" ht="25.5" customHeight="1">
      <c r="A59" s="7">
        <v>56</v>
      </c>
      <c r="B59" s="8">
        <v>202206006</v>
      </c>
      <c r="C59" s="8">
        <v>202206</v>
      </c>
      <c r="D59" s="10" t="s">
        <v>4</v>
      </c>
    </row>
    <row r="60" spans="1:4" ht="25.5" customHeight="1">
      <c r="A60" s="7">
        <v>57</v>
      </c>
      <c r="B60" s="8">
        <v>202207001</v>
      </c>
      <c r="C60" s="8">
        <v>202207</v>
      </c>
      <c r="D60" s="10" t="s">
        <v>4</v>
      </c>
    </row>
    <row r="61" spans="1:4" ht="25.5" customHeight="1">
      <c r="A61" s="7">
        <v>58</v>
      </c>
      <c r="B61" s="8">
        <v>202207002</v>
      </c>
      <c r="C61" s="8">
        <v>202207</v>
      </c>
      <c r="D61" s="10" t="s">
        <v>4</v>
      </c>
    </row>
    <row r="62" spans="1:4" ht="25.5" customHeight="1">
      <c r="A62" s="7">
        <v>59</v>
      </c>
      <c r="B62" s="8">
        <v>202207003</v>
      </c>
      <c r="C62" s="7">
        <v>202207</v>
      </c>
      <c r="D62" s="10" t="s">
        <v>4</v>
      </c>
    </row>
    <row r="63" spans="1:4" ht="25.5" customHeight="1">
      <c r="A63" s="7">
        <v>60</v>
      </c>
      <c r="B63" s="8">
        <v>202208001</v>
      </c>
      <c r="C63" s="7">
        <v>202208</v>
      </c>
      <c r="D63" s="10" t="s">
        <v>4</v>
      </c>
    </row>
    <row r="64" spans="1:4" ht="25.5" customHeight="1">
      <c r="A64" s="7">
        <v>61</v>
      </c>
      <c r="B64" s="8">
        <v>202208002</v>
      </c>
      <c r="C64" s="8">
        <v>202208</v>
      </c>
      <c r="D64" s="10" t="s">
        <v>5</v>
      </c>
    </row>
    <row r="65" spans="1:4" ht="25.5" customHeight="1">
      <c r="A65" s="7">
        <v>62</v>
      </c>
      <c r="B65" s="8">
        <v>202208003</v>
      </c>
      <c r="C65" s="7">
        <v>202208</v>
      </c>
      <c r="D65" s="10" t="s">
        <v>5</v>
      </c>
    </row>
    <row r="66" spans="1:4" ht="25.5" customHeight="1">
      <c r="A66" s="7">
        <v>63</v>
      </c>
      <c r="B66" s="8">
        <v>202208004</v>
      </c>
      <c r="C66" s="8">
        <v>202208</v>
      </c>
      <c r="D66" s="10" t="s">
        <v>5</v>
      </c>
    </row>
    <row r="67" spans="1:4" ht="25.5" customHeight="1">
      <c r="A67" s="7">
        <v>64</v>
      </c>
      <c r="B67" s="8">
        <v>202208005</v>
      </c>
      <c r="C67" s="7">
        <v>202208</v>
      </c>
      <c r="D67" s="10" t="s">
        <v>5</v>
      </c>
    </row>
    <row r="68" spans="1:4" ht="25.5" customHeight="1">
      <c r="A68" s="7">
        <v>65</v>
      </c>
      <c r="B68" s="8">
        <v>202208006</v>
      </c>
      <c r="C68" s="8">
        <v>202208</v>
      </c>
      <c r="D68" s="10" t="s">
        <v>5</v>
      </c>
    </row>
    <row r="69" spans="1:4" ht="25.5" customHeight="1">
      <c r="A69" s="7">
        <v>66</v>
      </c>
      <c r="B69" s="8">
        <v>202208007</v>
      </c>
      <c r="C69" s="8">
        <v>202208</v>
      </c>
      <c r="D69" s="10" t="s">
        <v>5</v>
      </c>
    </row>
    <row r="70" spans="1:4" ht="25.5" customHeight="1">
      <c r="A70" s="7">
        <v>67</v>
      </c>
      <c r="B70" s="8">
        <v>202208008</v>
      </c>
      <c r="C70" s="7">
        <v>202208</v>
      </c>
      <c r="D70" s="10" t="s">
        <v>5</v>
      </c>
    </row>
    <row r="71" spans="1:4" ht="25.5" customHeight="1">
      <c r="A71" s="7">
        <v>68</v>
      </c>
      <c r="B71" s="8">
        <v>202208010</v>
      </c>
      <c r="C71" s="8">
        <v>202208</v>
      </c>
      <c r="D71" s="10" t="s">
        <v>5</v>
      </c>
    </row>
    <row r="72" spans="1:4" ht="25.5" customHeight="1">
      <c r="A72" s="7">
        <v>69</v>
      </c>
      <c r="B72" s="8">
        <v>202208011</v>
      </c>
      <c r="C72" s="8">
        <v>202208</v>
      </c>
      <c r="D72" s="10" t="s">
        <v>5</v>
      </c>
    </row>
    <row r="73" spans="1:4" ht="25.5" customHeight="1">
      <c r="A73" s="7">
        <v>70</v>
      </c>
      <c r="B73" s="8">
        <v>202208012</v>
      </c>
      <c r="C73" s="8">
        <v>202208</v>
      </c>
      <c r="D73" s="10" t="s">
        <v>5</v>
      </c>
    </row>
    <row r="74" spans="1:4" ht="25.5" customHeight="1">
      <c r="A74" s="7">
        <v>71</v>
      </c>
      <c r="B74" s="8">
        <v>202208014</v>
      </c>
      <c r="C74" s="8">
        <v>202208</v>
      </c>
      <c r="D74" s="10" t="s">
        <v>5</v>
      </c>
    </row>
    <row r="75" spans="1:4" ht="25.5" customHeight="1">
      <c r="A75" s="7">
        <v>72</v>
      </c>
      <c r="B75" s="8">
        <v>202208015</v>
      </c>
      <c r="C75" s="8">
        <v>202208</v>
      </c>
      <c r="D75" s="10" t="s">
        <v>5</v>
      </c>
    </row>
    <row r="76" spans="1:4" ht="25.5" customHeight="1">
      <c r="A76" s="7">
        <v>73</v>
      </c>
      <c r="B76" s="8">
        <v>202208016</v>
      </c>
      <c r="C76" s="8">
        <v>202208</v>
      </c>
      <c r="D76" s="10" t="s">
        <v>5</v>
      </c>
    </row>
    <row r="77" spans="1:4" ht="25.5" customHeight="1">
      <c r="A77" s="7">
        <v>74</v>
      </c>
      <c r="B77" s="8">
        <v>202208017</v>
      </c>
      <c r="C77" s="8">
        <v>202208</v>
      </c>
      <c r="D77" s="10" t="s">
        <v>5</v>
      </c>
    </row>
    <row r="78" spans="1:4" ht="25.5" customHeight="1">
      <c r="A78" s="7">
        <v>75</v>
      </c>
      <c r="B78" s="8">
        <v>202208018</v>
      </c>
      <c r="C78" s="8">
        <v>202208</v>
      </c>
      <c r="D78" s="10" t="s">
        <v>5</v>
      </c>
    </row>
    <row r="79" spans="1:4" ht="25.5" customHeight="1">
      <c r="A79" s="7">
        <v>76</v>
      </c>
      <c r="B79" s="8">
        <v>202208019</v>
      </c>
      <c r="C79" s="8">
        <v>202208</v>
      </c>
      <c r="D79" s="10" t="s">
        <v>5</v>
      </c>
    </row>
    <row r="80" spans="1:4" ht="25.5" customHeight="1">
      <c r="A80" s="7">
        <v>77</v>
      </c>
      <c r="B80" s="8">
        <v>202208020</v>
      </c>
      <c r="C80" s="8">
        <v>202208</v>
      </c>
      <c r="D80" s="10" t="s">
        <v>5</v>
      </c>
    </row>
    <row r="81" spans="1:4" ht="25.5" customHeight="1">
      <c r="A81" s="7">
        <v>78</v>
      </c>
      <c r="B81" s="8">
        <v>202208021</v>
      </c>
      <c r="C81" s="8">
        <v>202208</v>
      </c>
      <c r="D81" s="10" t="s">
        <v>5</v>
      </c>
    </row>
    <row r="82" spans="1:4" ht="25.5" customHeight="1">
      <c r="A82" s="7">
        <v>79</v>
      </c>
      <c r="B82" s="8">
        <v>202208022</v>
      </c>
      <c r="C82" s="8">
        <v>202208</v>
      </c>
      <c r="D82" s="10" t="s">
        <v>5</v>
      </c>
    </row>
    <row r="83" spans="1:4" ht="25.5" customHeight="1">
      <c r="A83" s="7">
        <v>80</v>
      </c>
      <c r="B83" s="8">
        <v>202208024</v>
      </c>
      <c r="C83" s="8">
        <v>202208</v>
      </c>
      <c r="D83" s="10" t="s">
        <v>5</v>
      </c>
    </row>
    <row r="84" spans="1:4" ht="25.5" customHeight="1">
      <c r="A84" s="7">
        <v>81</v>
      </c>
      <c r="B84" s="8">
        <v>202208026</v>
      </c>
      <c r="C84" s="8">
        <v>202208</v>
      </c>
      <c r="D84" s="10" t="s">
        <v>5</v>
      </c>
    </row>
    <row r="85" spans="1:4" ht="25.5" customHeight="1">
      <c r="A85" s="7">
        <v>82</v>
      </c>
      <c r="B85" s="8">
        <v>202208027</v>
      </c>
      <c r="C85" s="8">
        <v>202208</v>
      </c>
      <c r="D85" s="10" t="s">
        <v>5</v>
      </c>
    </row>
    <row r="86" spans="1:4" ht="25.5" customHeight="1">
      <c r="A86" s="7">
        <v>83</v>
      </c>
      <c r="B86" s="8">
        <v>202208028</v>
      </c>
      <c r="C86" s="8">
        <v>202208</v>
      </c>
      <c r="D86" s="10" t="s">
        <v>5</v>
      </c>
    </row>
    <row r="87" spans="1:4" ht="25.5" customHeight="1">
      <c r="A87" s="7">
        <v>84</v>
      </c>
      <c r="B87" s="8">
        <v>202208029</v>
      </c>
      <c r="C87" s="8">
        <v>202208</v>
      </c>
      <c r="D87" s="10" t="s">
        <v>5</v>
      </c>
    </row>
    <row r="88" spans="1:4" ht="25.5" customHeight="1">
      <c r="A88" s="7">
        <v>85</v>
      </c>
      <c r="B88" s="8">
        <v>202208030</v>
      </c>
      <c r="C88" s="8">
        <v>202208</v>
      </c>
      <c r="D88" s="10" t="s">
        <v>5</v>
      </c>
    </row>
    <row r="89" spans="1:4" ht="25.5" customHeight="1">
      <c r="A89" s="7">
        <v>86</v>
      </c>
      <c r="B89" s="8">
        <v>202208031</v>
      </c>
      <c r="C89" s="8">
        <v>202208</v>
      </c>
      <c r="D89" s="10" t="s">
        <v>5</v>
      </c>
    </row>
    <row r="90" spans="1:4" ht="25.5" customHeight="1">
      <c r="A90" s="7">
        <v>87</v>
      </c>
      <c r="B90" s="8">
        <v>202208032</v>
      </c>
      <c r="C90" s="8">
        <v>202208</v>
      </c>
      <c r="D90" s="10" t="s">
        <v>5</v>
      </c>
    </row>
    <row r="91" spans="1:4" ht="25.5" customHeight="1">
      <c r="A91" s="7">
        <v>88</v>
      </c>
      <c r="B91" s="8">
        <v>202208033</v>
      </c>
      <c r="C91" s="8">
        <v>202208</v>
      </c>
      <c r="D91" s="10" t="s">
        <v>5</v>
      </c>
    </row>
    <row r="92" spans="1:4" ht="25.5" customHeight="1">
      <c r="A92" s="7">
        <v>89</v>
      </c>
      <c r="B92" s="8">
        <v>202208034</v>
      </c>
      <c r="C92" s="8">
        <v>202208</v>
      </c>
      <c r="D92" s="10" t="s">
        <v>5</v>
      </c>
    </row>
    <row r="93" spans="1:4" ht="25.5" customHeight="1">
      <c r="A93" s="7">
        <v>90</v>
      </c>
      <c r="B93" s="8">
        <v>202208035</v>
      </c>
      <c r="C93" s="8">
        <v>202208</v>
      </c>
      <c r="D93" s="10" t="s">
        <v>5</v>
      </c>
    </row>
    <row r="94" spans="1:4" ht="25.5" customHeight="1">
      <c r="A94" s="7">
        <v>91</v>
      </c>
      <c r="B94" s="8">
        <v>202208036</v>
      </c>
      <c r="C94" s="8">
        <v>202208</v>
      </c>
      <c r="D94" s="10" t="s">
        <v>6</v>
      </c>
    </row>
    <row r="95" spans="1:4" ht="25.5" customHeight="1">
      <c r="A95" s="7">
        <v>92</v>
      </c>
      <c r="B95" s="8">
        <v>202208037</v>
      </c>
      <c r="C95" s="8">
        <v>202208</v>
      </c>
      <c r="D95" s="10" t="s">
        <v>6</v>
      </c>
    </row>
    <row r="96" spans="1:4" ht="25.5" customHeight="1">
      <c r="A96" s="7">
        <v>93</v>
      </c>
      <c r="B96" s="8">
        <v>202208039</v>
      </c>
      <c r="C96" s="8">
        <v>202208</v>
      </c>
      <c r="D96" s="10" t="s">
        <v>6</v>
      </c>
    </row>
    <row r="97" spans="1:4" ht="25.5" customHeight="1">
      <c r="A97" s="7">
        <v>94</v>
      </c>
      <c r="B97" s="8">
        <v>202208040</v>
      </c>
      <c r="C97" s="8">
        <v>202208</v>
      </c>
      <c r="D97" s="10" t="s">
        <v>6</v>
      </c>
    </row>
    <row r="98" spans="1:4" ht="25.5" customHeight="1">
      <c r="A98" s="7">
        <v>95</v>
      </c>
      <c r="B98" s="8">
        <v>202209001</v>
      </c>
      <c r="C98" s="8">
        <v>202209</v>
      </c>
      <c r="D98" s="10" t="s">
        <v>6</v>
      </c>
    </row>
    <row r="99" spans="1:4" ht="25.5" customHeight="1">
      <c r="A99" s="7">
        <v>96</v>
      </c>
      <c r="B99" s="8">
        <v>202209002</v>
      </c>
      <c r="C99" s="8">
        <v>202209</v>
      </c>
      <c r="D99" s="10" t="s">
        <v>6</v>
      </c>
    </row>
    <row r="100" spans="1:4" ht="25.5" customHeight="1">
      <c r="A100" s="7">
        <v>97</v>
      </c>
      <c r="B100" s="8">
        <v>202209003</v>
      </c>
      <c r="C100" s="8">
        <v>202209</v>
      </c>
      <c r="D100" s="10" t="s">
        <v>6</v>
      </c>
    </row>
    <row r="101" spans="1:4" ht="25.5" customHeight="1">
      <c r="A101" s="7">
        <v>98</v>
      </c>
      <c r="B101" s="8">
        <v>202209004</v>
      </c>
      <c r="C101" s="8">
        <v>202209</v>
      </c>
      <c r="D101" s="10" t="s">
        <v>6</v>
      </c>
    </row>
    <row r="102" spans="1:4" ht="25.5" customHeight="1">
      <c r="A102" s="7">
        <v>99</v>
      </c>
      <c r="B102" s="8">
        <v>202210001</v>
      </c>
      <c r="C102" s="8">
        <v>202210</v>
      </c>
      <c r="D102" s="10" t="s">
        <v>6</v>
      </c>
    </row>
    <row r="103" spans="1:4" ht="25.5" customHeight="1">
      <c r="A103" s="7">
        <v>100</v>
      </c>
      <c r="B103" s="8">
        <v>202210002</v>
      </c>
      <c r="C103" s="8">
        <v>202210</v>
      </c>
      <c r="D103" s="10" t="s">
        <v>6</v>
      </c>
    </row>
    <row r="104" spans="1:4" ht="25.5" customHeight="1">
      <c r="A104" s="7">
        <v>101</v>
      </c>
      <c r="B104" s="8">
        <v>202211002</v>
      </c>
      <c r="C104" s="7">
        <v>202211</v>
      </c>
      <c r="D104" s="10" t="s">
        <v>6</v>
      </c>
    </row>
    <row r="105" spans="1:4" ht="25.5" customHeight="1">
      <c r="A105" s="7">
        <v>102</v>
      </c>
      <c r="B105" s="8">
        <v>202212001</v>
      </c>
      <c r="C105" s="7">
        <v>202212</v>
      </c>
      <c r="D105" s="10" t="s">
        <v>6</v>
      </c>
    </row>
    <row r="106" spans="1:4" ht="25.5" customHeight="1">
      <c r="A106" s="7">
        <v>103</v>
      </c>
      <c r="B106" s="8">
        <v>202212002</v>
      </c>
      <c r="C106" s="8">
        <v>202212</v>
      </c>
      <c r="D106" s="10" t="s">
        <v>6</v>
      </c>
    </row>
    <row r="107" spans="1:4" ht="25.5" customHeight="1">
      <c r="A107" s="7">
        <v>104</v>
      </c>
      <c r="B107" s="8">
        <v>202212003</v>
      </c>
      <c r="C107" s="8">
        <v>202212</v>
      </c>
      <c r="D107" s="10" t="s">
        <v>6</v>
      </c>
    </row>
    <row r="108" spans="1:4" ht="25.5" customHeight="1">
      <c r="A108" s="7">
        <v>105</v>
      </c>
      <c r="B108" s="8">
        <v>202212004</v>
      </c>
      <c r="C108" s="8">
        <v>202212</v>
      </c>
      <c r="D108" s="10" t="s">
        <v>6</v>
      </c>
    </row>
    <row r="109" spans="1:4" ht="25.5" customHeight="1">
      <c r="A109" s="7">
        <v>106</v>
      </c>
      <c r="B109" s="8">
        <v>202212005</v>
      </c>
      <c r="C109" s="8">
        <v>202212</v>
      </c>
      <c r="D109" s="10" t="s">
        <v>6</v>
      </c>
    </row>
    <row r="110" spans="1:4" ht="25.5" customHeight="1">
      <c r="A110" s="7">
        <v>107</v>
      </c>
      <c r="B110" s="8">
        <v>202212006</v>
      </c>
      <c r="C110" s="8">
        <v>202212</v>
      </c>
      <c r="D110" s="10" t="s">
        <v>6</v>
      </c>
    </row>
    <row r="111" spans="1:4" ht="25.5" customHeight="1">
      <c r="A111" s="7">
        <v>108</v>
      </c>
      <c r="B111" s="8">
        <v>202212007</v>
      </c>
      <c r="C111" s="8">
        <v>202212</v>
      </c>
      <c r="D111" s="10" t="s">
        <v>6</v>
      </c>
    </row>
    <row r="112" spans="1:4" ht="25.5" customHeight="1">
      <c r="A112" s="7">
        <v>109</v>
      </c>
      <c r="B112" s="8">
        <v>202212008</v>
      </c>
      <c r="C112" s="7">
        <v>202212</v>
      </c>
      <c r="D112" s="10" t="s">
        <v>6</v>
      </c>
    </row>
    <row r="113" spans="1:4" ht="25.5" customHeight="1">
      <c r="A113" s="7">
        <v>110</v>
      </c>
      <c r="B113" s="8">
        <v>202212009</v>
      </c>
      <c r="C113" s="8">
        <v>202212</v>
      </c>
      <c r="D113" s="10" t="s">
        <v>6</v>
      </c>
    </row>
    <row r="114" spans="1:4" ht="25.5" customHeight="1">
      <c r="A114" s="7">
        <v>111</v>
      </c>
      <c r="B114" s="8">
        <v>202213001</v>
      </c>
      <c r="C114" s="8">
        <v>202213</v>
      </c>
      <c r="D114" s="10" t="s">
        <v>6</v>
      </c>
    </row>
    <row r="115" spans="1:4" ht="25.5" customHeight="1">
      <c r="A115" s="7">
        <v>112</v>
      </c>
      <c r="B115" s="8">
        <v>202213002</v>
      </c>
      <c r="C115" s="7">
        <v>202213</v>
      </c>
      <c r="D115" s="10" t="s">
        <v>6</v>
      </c>
    </row>
    <row r="116" spans="1:4" ht="25.5" customHeight="1">
      <c r="A116" s="7">
        <v>113</v>
      </c>
      <c r="B116" s="8">
        <v>202213003</v>
      </c>
      <c r="C116" s="7">
        <v>202213</v>
      </c>
      <c r="D116" s="10" t="s">
        <v>6</v>
      </c>
    </row>
    <row r="117" spans="1:4" ht="25.5" customHeight="1">
      <c r="A117" s="7">
        <v>114</v>
      </c>
      <c r="B117" s="8">
        <v>202213004</v>
      </c>
      <c r="C117" s="7">
        <v>202213</v>
      </c>
      <c r="D117" s="10" t="s">
        <v>6</v>
      </c>
    </row>
    <row r="118" spans="1:4" ht="25.5" customHeight="1">
      <c r="A118" s="7">
        <v>115</v>
      </c>
      <c r="B118" s="8">
        <v>202213005</v>
      </c>
      <c r="C118" s="7">
        <v>202213</v>
      </c>
      <c r="D118" s="10" t="s">
        <v>6</v>
      </c>
    </row>
    <row r="119" spans="1:4" ht="25.5" customHeight="1">
      <c r="A119" s="7">
        <v>116</v>
      </c>
      <c r="B119" s="8">
        <v>202213006</v>
      </c>
      <c r="C119" s="7">
        <v>202213</v>
      </c>
      <c r="D119" s="10" t="s">
        <v>6</v>
      </c>
    </row>
    <row r="120" spans="1:4" ht="25.5" customHeight="1">
      <c r="A120" s="7">
        <v>117</v>
      </c>
      <c r="B120" s="8">
        <v>202213007</v>
      </c>
      <c r="C120" s="7">
        <v>202213</v>
      </c>
      <c r="D120" s="10" t="s">
        <v>6</v>
      </c>
    </row>
    <row r="121" spans="1:4" ht="25.5" customHeight="1">
      <c r="A121" s="7">
        <v>118</v>
      </c>
      <c r="B121" s="8">
        <v>202213008</v>
      </c>
      <c r="C121" s="7">
        <v>202213</v>
      </c>
      <c r="D121" s="10" t="s">
        <v>6</v>
      </c>
    </row>
    <row r="122" spans="1:4" ht="25.5" customHeight="1">
      <c r="A122" s="7">
        <v>119</v>
      </c>
      <c r="B122" s="8">
        <v>202213009</v>
      </c>
      <c r="C122" s="7">
        <v>202213</v>
      </c>
      <c r="D122" s="10" t="s">
        <v>6</v>
      </c>
    </row>
    <row r="123" spans="1:4" ht="25.5" customHeight="1">
      <c r="A123" s="7">
        <v>120</v>
      </c>
      <c r="B123" s="8">
        <v>202213010</v>
      </c>
      <c r="C123" s="7">
        <v>202213</v>
      </c>
      <c r="D123" s="10" t="s">
        <v>6</v>
      </c>
    </row>
    <row r="124" spans="1:4" ht="25.5" customHeight="1">
      <c r="A124" s="7">
        <v>121</v>
      </c>
      <c r="B124" s="8">
        <v>202213011</v>
      </c>
      <c r="C124" s="7">
        <v>202213</v>
      </c>
      <c r="D124" s="10" t="s">
        <v>7</v>
      </c>
    </row>
    <row r="125" spans="1:4" ht="25.5" customHeight="1">
      <c r="A125" s="7">
        <v>122</v>
      </c>
      <c r="B125" s="8">
        <v>202214001</v>
      </c>
      <c r="C125" s="8">
        <v>202214</v>
      </c>
      <c r="D125" s="10" t="s">
        <v>7</v>
      </c>
    </row>
    <row r="126" spans="1:4" ht="25.5" customHeight="1">
      <c r="A126" s="7">
        <v>123</v>
      </c>
      <c r="B126" s="8">
        <v>202214002</v>
      </c>
      <c r="C126" s="8">
        <v>202214</v>
      </c>
      <c r="D126" s="10" t="s">
        <v>7</v>
      </c>
    </row>
    <row r="127" spans="1:4" ht="25.5" customHeight="1">
      <c r="A127" s="7">
        <v>124</v>
      </c>
      <c r="B127" s="8">
        <v>202214003</v>
      </c>
      <c r="C127" s="8">
        <v>202214</v>
      </c>
      <c r="D127" s="10" t="s">
        <v>7</v>
      </c>
    </row>
    <row r="128" spans="1:4" ht="25.5" customHeight="1">
      <c r="A128" s="7">
        <v>125</v>
      </c>
      <c r="B128" s="8">
        <v>202214004</v>
      </c>
      <c r="C128" s="8">
        <v>202214</v>
      </c>
      <c r="D128" s="10" t="s">
        <v>7</v>
      </c>
    </row>
    <row r="129" spans="1:4" ht="25.5" customHeight="1">
      <c r="A129" s="7">
        <v>126</v>
      </c>
      <c r="B129" s="7">
        <v>202214005</v>
      </c>
      <c r="C129" s="8">
        <v>202214</v>
      </c>
      <c r="D129" s="10" t="s">
        <v>7</v>
      </c>
    </row>
    <row r="130" spans="1:4" ht="25.5" customHeight="1">
      <c r="A130" s="7">
        <v>127</v>
      </c>
      <c r="B130" s="8">
        <v>202214006</v>
      </c>
      <c r="C130" s="8">
        <v>202214</v>
      </c>
      <c r="D130" s="10" t="s">
        <v>7</v>
      </c>
    </row>
    <row r="131" spans="1:4" ht="25.5" customHeight="1">
      <c r="A131" s="7">
        <v>128</v>
      </c>
      <c r="B131" s="8">
        <v>202214007</v>
      </c>
      <c r="C131" s="8">
        <v>202214</v>
      </c>
      <c r="D131" s="10" t="s">
        <v>7</v>
      </c>
    </row>
    <row r="132" spans="1:4" ht="25.5" customHeight="1">
      <c r="A132" s="7">
        <v>129</v>
      </c>
      <c r="B132" s="8">
        <v>202214008</v>
      </c>
      <c r="C132" s="8">
        <v>202214</v>
      </c>
      <c r="D132" s="10" t="s">
        <v>7</v>
      </c>
    </row>
    <row r="133" spans="1:4" ht="25.5" customHeight="1">
      <c r="A133" s="7">
        <v>130</v>
      </c>
      <c r="B133" s="8">
        <v>202214009</v>
      </c>
      <c r="C133" s="7">
        <v>202214</v>
      </c>
      <c r="D133" s="10" t="s">
        <v>7</v>
      </c>
    </row>
    <row r="134" spans="1:4" ht="25.5" customHeight="1">
      <c r="A134" s="7">
        <v>131</v>
      </c>
      <c r="B134" s="7">
        <v>202214010</v>
      </c>
      <c r="C134" s="7">
        <v>202214</v>
      </c>
      <c r="D134" s="10" t="s">
        <v>7</v>
      </c>
    </row>
    <row r="135" spans="1:4" ht="25.5" customHeight="1">
      <c r="A135" s="7">
        <v>132</v>
      </c>
      <c r="B135" s="8">
        <v>202215001</v>
      </c>
      <c r="C135" s="8">
        <v>202215</v>
      </c>
      <c r="D135" s="10" t="s">
        <v>7</v>
      </c>
    </row>
    <row r="136" spans="1:4" ht="25.5" customHeight="1">
      <c r="A136" s="7">
        <v>133</v>
      </c>
      <c r="B136" s="8">
        <v>202215002</v>
      </c>
      <c r="C136" s="7">
        <v>202215</v>
      </c>
      <c r="D136" s="10" t="s">
        <v>7</v>
      </c>
    </row>
    <row r="137" spans="1:4" ht="25.5" customHeight="1">
      <c r="A137" s="7">
        <v>134</v>
      </c>
      <c r="B137" s="8">
        <v>202215003</v>
      </c>
      <c r="C137" s="7">
        <v>202215</v>
      </c>
      <c r="D137" s="10" t="s">
        <v>7</v>
      </c>
    </row>
    <row r="138" spans="1:4" ht="25.5" customHeight="1">
      <c r="A138" s="7">
        <v>135</v>
      </c>
      <c r="B138" s="8">
        <v>202215004</v>
      </c>
      <c r="C138" s="7">
        <v>202215</v>
      </c>
      <c r="D138" s="10" t="s">
        <v>7</v>
      </c>
    </row>
    <row r="139" spans="1:4" ht="25.5" customHeight="1">
      <c r="A139" s="7">
        <v>136</v>
      </c>
      <c r="B139" s="7">
        <v>202215005</v>
      </c>
      <c r="C139" s="8">
        <v>202215</v>
      </c>
      <c r="D139" s="10" t="s">
        <v>7</v>
      </c>
    </row>
    <row r="140" spans="1:4" ht="25.5" customHeight="1">
      <c r="A140" s="7">
        <v>137</v>
      </c>
      <c r="B140" s="7">
        <v>202215006</v>
      </c>
      <c r="C140" s="8">
        <v>202215</v>
      </c>
      <c r="D140" s="10" t="s">
        <v>7</v>
      </c>
    </row>
    <row r="141" spans="1:4" ht="25.5" customHeight="1">
      <c r="A141" s="7">
        <v>138</v>
      </c>
      <c r="B141" s="7">
        <v>202215007</v>
      </c>
      <c r="C141" s="8">
        <v>202215</v>
      </c>
      <c r="D141" s="10" t="s">
        <v>7</v>
      </c>
    </row>
    <row r="142" spans="1:4" ht="25.5" customHeight="1">
      <c r="A142" s="7">
        <v>139</v>
      </c>
      <c r="B142" s="7">
        <v>202215008</v>
      </c>
      <c r="C142" s="8">
        <v>202215</v>
      </c>
      <c r="D142" s="10" t="s">
        <v>7</v>
      </c>
    </row>
    <row r="143" spans="1:4" ht="25.5" customHeight="1">
      <c r="A143" s="7">
        <v>140</v>
      </c>
      <c r="B143" s="8">
        <v>202216001</v>
      </c>
      <c r="C143" s="8">
        <v>202216</v>
      </c>
      <c r="D143" s="10" t="s">
        <v>7</v>
      </c>
    </row>
    <row r="144" spans="1:4" ht="25.5" customHeight="1">
      <c r="A144" s="7">
        <v>141</v>
      </c>
      <c r="B144" s="8">
        <v>202216002</v>
      </c>
      <c r="C144" s="7">
        <v>202216</v>
      </c>
      <c r="D144" s="10" t="s">
        <v>7</v>
      </c>
    </row>
    <row r="145" spans="1:4" ht="25.5" customHeight="1">
      <c r="A145" s="7">
        <v>142</v>
      </c>
      <c r="B145" s="8">
        <v>202216003</v>
      </c>
      <c r="C145" s="8">
        <v>202216</v>
      </c>
      <c r="D145" s="10" t="s">
        <v>7</v>
      </c>
    </row>
    <row r="146" spans="1:4" ht="25.5" customHeight="1">
      <c r="A146" s="7">
        <v>143</v>
      </c>
      <c r="B146" s="8">
        <v>202216004</v>
      </c>
      <c r="C146" s="8">
        <v>202216</v>
      </c>
      <c r="D146" s="10" t="s">
        <v>7</v>
      </c>
    </row>
    <row r="147" spans="1:4" ht="25.5" customHeight="1">
      <c r="A147" s="7">
        <v>144</v>
      </c>
      <c r="B147" s="8">
        <v>202216005</v>
      </c>
      <c r="C147" s="8">
        <v>202216</v>
      </c>
      <c r="D147" s="10" t="s">
        <v>7</v>
      </c>
    </row>
    <row r="148" spans="1:4" ht="25.5" customHeight="1">
      <c r="A148" s="7">
        <v>145</v>
      </c>
      <c r="B148" s="8">
        <v>202216006</v>
      </c>
      <c r="C148" s="8">
        <v>202216</v>
      </c>
      <c r="D148" s="10" t="s">
        <v>7</v>
      </c>
    </row>
    <row r="149" spans="1:4" ht="25.5" customHeight="1">
      <c r="A149" s="7">
        <v>146</v>
      </c>
      <c r="B149" s="8">
        <v>202216008</v>
      </c>
      <c r="C149" s="8">
        <v>202216</v>
      </c>
      <c r="D149" s="10" t="s">
        <v>7</v>
      </c>
    </row>
    <row r="150" spans="1:4" ht="25.5" customHeight="1">
      <c r="A150" s="7">
        <v>147</v>
      </c>
      <c r="B150" s="8">
        <v>202216009</v>
      </c>
      <c r="C150" s="7">
        <v>202216</v>
      </c>
      <c r="D150" s="10" t="s">
        <v>7</v>
      </c>
    </row>
    <row r="151" spans="1:4" ht="25.5" customHeight="1">
      <c r="A151" s="7">
        <v>148</v>
      </c>
      <c r="B151" s="8">
        <v>202216010</v>
      </c>
      <c r="C151" s="8">
        <v>202216</v>
      </c>
      <c r="D151" s="10" t="s">
        <v>7</v>
      </c>
    </row>
    <row r="152" spans="1:4" ht="25.5" customHeight="1">
      <c r="A152" s="7">
        <v>149</v>
      </c>
      <c r="B152" s="8">
        <v>202216011</v>
      </c>
      <c r="C152" s="8">
        <v>202216</v>
      </c>
      <c r="D152" s="10" t="s">
        <v>7</v>
      </c>
    </row>
    <row r="153" spans="1:4" ht="25.5" customHeight="1">
      <c r="A153" s="7">
        <v>150</v>
      </c>
      <c r="B153" s="8">
        <v>202216012</v>
      </c>
      <c r="C153" s="8">
        <v>202216</v>
      </c>
      <c r="D153" s="10" t="s">
        <v>7</v>
      </c>
    </row>
    <row r="154" spans="1:4" ht="25.5" customHeight="1">
      <c r="A154" s="7">
        <v>151</v>
      </c>
      <c r="B154" s="8">
        <v>202217001</v>
      </c>
      <c r="C154" s="8">
        <v>202217</v>
      </c>
      <c r="D154" s="10" t="s">
        <v>8</v>
      </c>
    </row>
    <row r="155" spans="1:4" ht="25.5" customHeight="1">
      <c r="A155" s="7">
        <v>152</v>
      </c>
      <c r="B155" s="8">
        <v>202217002</v>
      </c>
      <c r="C155" s="7">
        <v>202217</v>
      </c>
      <c r="D155" s="10" t="s">
        <v>8</v>
      </c>
    </row>
    <row r="156" spans="1:4" ht="25.5" customHeight="1">
      <c r="A156" s="7">
        <v>153</v>
      </c>
      <c r="B156" s="8">
        <v>202218001</v>
      </c>
      <c r="C156" s="7">
        <v>202218</v>
      </c>
      <c r="D156" s="10" t="s">
        <v>8</v>
      </c>
    </row>
    <row r="157" spans="1:4" ht="25.5" customHeight="1">
      <c r="A157" s="7">
        <v>154</v>
      </c>
      <c r="B157" s="8">
        <v>202218002</v>
      </c>
      <c r="C157" s="7">
        <v>202218</v>
      </c>
      <c r="D157" s="10" t="s">
        <v>8</v>
      </c>
    </row>
    <row r="158" spans="1:4" ht="25.5" customHeight="1">
      <c r="A158" s="7">
        <v>155</v>
      </c>
      <c r="B158" s="8">
        <v>202218003</v>
      </c>
      <c r="C158" s="7">
        <v>202218</v>
      </c>
      <c r="D158" s="10" t="s">
        <v>8</v>
      </c>
    </row>
    <row r="159" spans="1:4" ht="25.5" customHeight="1">
      <c r="A159" s="7">
        <v>156</v>
      </c>
      <c r="B159" s="8">
        <v>202218004</v>
      </c>
      <c r="C159" s="7">
        <v>202218</v>
      </c>
      <c r="D159" s="10" t="s">
        <v>8</v>
      </c>
    </row>
    <row r="160" spans="1:4" ht="25.5" customHeight="1">
      <c r="A160" s="7">
        <v>157</v>
      </c>
      <c r="B160" s="7">
        <v>202218005</v>
      </c>
      <c r="C160" s="8">
        <v>202218</v>
      </c>
      <c r="D160" s="10" t="s">
        <v>8</v>
      </c>
    </row>
    <row r="161" spans="1:4" ht="25.5" customHeight="1">
      <c r="A161" s="7">
        <v>158</v>
      </c>
      <c r="B161" s="8">
        <v>202218006</v>
      </c>
      <c r="C161" s="8">
        <v>202218</v>
      </c>
      <c r="D161" s="10" t="s">
        <v>8</v>
      </c>
    </row>
    <row r="162" spans="1:4" ht="25.5" customHeight="1">
      <c r="A162" s="7">
        <v>159</v>
      </c>
      <c r="B162" s="8">
        <v>202218007</v>
      </c>
      <c r="C162" s="8">
        <v>202218</v>
      </c>
      <c r="D162" s="10" t="s">
        <v>8</v>
      </c>
    </row>
    <row r="163" spans="1:4" ht="25.5" customHeight="1">
      <c r="A163" s="7">
        <v>160</v>
      </c>
      <c r="B163" s="8">
        <v>202218008</v>
      </c>
      <c r="C163" s="8">
        <v>202218</v>
      </c>
      <c r="D163" s="10" t="s">
        <v>8</v>
      </c>
    </row>
    <row r="164" spans="1:4" ht="25.5" customHeight="1">
      <c r="A164" s="7">
        <v>161</v>
      </c>
      <c r="B164" s="8">
        <v>202218009</v>
      </c>
      <c r="C164" s="7">
        <v>202218</v>
      </c>
      <c r="D164" s="10" t="s">
        <v>8</v>
      </c>
    </row>
    <row r="165" spans="1:4" ht="25.5" customHeight="1">
      <c r="A165" s="7">
        <v>162</v>
      </c>
      <c r="B165" s="7">
        <v>202218010</v>
      </c>
      <c r="C165" s="8">
        <v>202218</v>
      </c>
      <c r="D165" s="10" t="s">
        <v>8</v>
      </c>
    </row>
    <row r="166" spans="1:4" ht="25.5" customHeight="1">
      <c r="A166" s="7">
        <v>163</v>
      </c>
      <c r="B166" s="8">
        <v>202219001</v>
      </c>
      <c r="C166" s="8">
        <v>202219</v>
      </c>
      <c r="D166" s="10" t="s">
        <v>8</v>
      </c>
    </row>
    <row r="167" spans="1:4" ht="25.5" customHeight="1">
      <c r="A167" s="7">
        <v>164</v>
      </c>
      <c r="B167" s="8">
        <v>202219002</v>
      </c>
      <c r="C167" s="7">
        <v>202219</v>
      </c>
      <c r="D167" s="10" t="s">
        <v>8</v>
      </c>
    </row>
    <row r="168" spans="1:4" ht="25.5" customHeight="1">
      <c r="A168" s="7">
        <v>165</v>
      </c>
      <c r="B168" s="8">
        <v>202219003</v>
      </c>
      <c r="C168" s="8">
        <v>202219</v>
      </c>
      <c r="D168" s="10" t="s">
        <v>8</v>
      </c>
    </row>
    <row r="169" spans="1:4" ht="25.5" customHeight="1">
      <c r="A169" s="7">
        <v>166</v>
      </c>
      <c r="B169" s="8">
        <v>202220001</v>
      </c>
      <c r="C169" s="8">
        <v>202220</v>
      </c>
      <c r="D169" s="10" t="s">
        <v>8</v>
      </c>
    </row>
    <row r="170" spans="1:4" ht="25.5" customHeight="1">
      <c r="A170" s="7">
        <v>167</v>
      </c>
      <c r="B170" s="8">
        <v>202220002</v>
      </c>
      <c r="C170" s="8">
        <v>202220</v>
      </c>
      <c r="D170" s="10" t="s">
        <v>8</v>
      </c>
    </row>
    <row r="171" spans="1:4" ht="25.5" customHeight="1">
      <c r="A171" s="7">
        <v>168</v>
      </c>
      <c r="B171" s="8">
        <v>202220003</v>
      </c>
      <c r="C171" s="8">
        <v>202220</v>
      </c>
      <c r="D171" s="10" t="s">
        <v>8</v>
      </c>
    </row>
    <row r="172" spans="1:4" ht="25.5" customHeight="1">
      <c r="A172" s="7">
        <v>169</v>
      </c>
      <c r="B172" s="8">
        <v>202220004</v>
      </c>
      <c r="C172" s="8">
        <v>202220</v>
      </c>
      <c r="D172" s="10" t="s">
        <v>8</v>
      </c>
    </row>
    <row r="173" spans="1:4" ht="25.5" customHeight="1">
      <c r="A173" s="7">
        <v>170</v>
      </c>
      <c r="B173" s="8">
        <v>202220005</v>
      </c>
      <c r="C173" s="8">
        <v>202220</v>
      </c>
      <c r="D173" s="10" t="s">
        <v>8</v>
      </c>
    </row>
    <row r="174" spans="1:4" ht="25.5" customHeight="1">
      <c r="A174" s="7">
        <v>171</v>
      </c>
      <c r="B174" s="8">
        <v>202220006</v>
      </c>
      <c r="C174" s="8">
        <v>202220</v>
      </c>
      <c r="D174" s="10" t="s">
        <v>8</v>
      </c>
    </row>
    <row r="175" spans="1:4" ht="25.5" customHeight="1">
      <c r="A175" s="7">
        <v>172</v>
      </c>
      <c r="B175" s="8">
        <v>202220007</v>
      </c>
      <c r="C175" s="8">
        <v>202220</v>
      </c>
      <c r="D175" s="10" t="s">
        <v>8</v>
      </c>
    </row>
    <row r="176" spans="1:4" ht="25.5" customHeight="1">
      <c r="A176" s="7">
        <v>173</v>
      </c>
      <c r="B176" s="8">
        <v>202220008</v>
      </c>
      <c r="C176" s="8">
        <v>202220</v>
      </c>
      <c r="D176" s="10" t="s">
        <v>8</v>
      </c>
    </row>
    <row r="177" spans="1:4" ht="25.5" customHeight="1">
      <c r="A177" s="7">
        <v>174</v>
      </c>
      <c r="B177" s="8">
        <v>202220009</v>
      </c>
      <c r="C177" s="8">
        <v>202220</v>
      </c>
      <c r="D177" s="10" t="s">
        <v>8</v>
      </c>
    </row>
    <row r="178" spans="1:4" ht="25.5" customHeight="1">
      <c r="A178" s="7">
        <v>175</v>
      </c>
      <c r="B178" s="8">
        <v>202221001</v>
      </c>
      <c r="C178" s="8">
        <v>202221</v>
      </c>
      <c r="D178" s="10" t="s">
        <v>8</v>
      </c>
    </row>
    <row r="179" spans="1:4" ht="25.5" customHeight="1">
      <c r="A179" s="7">
        <v>176</v>
      </c>
      <c r="B179" s="8">
        <v>202221002</v>
      </c>
      <c r="C179" s="8">
        <v>202221</v>
      </c>
      <c r="D179" s="10" t="s">
        <v>8</v>
      </c>
    </row>
    <row r="180" spans="1:4" ht="25.5" customHeight="1">
      <c r="A180" s="7">
        <v>177</v>
      </c>
      <c r="B180" s="8">
        <v>202222001</v>
      </c>
      <c r="C180" s="8">
        <v>202222</v>
      </c>
      <c r="D180" s="10" t="s">
        <v>8</v>
      </c>
    </row>
    <row r="181" spans="1:4" ht="25.5" customHeight="1">
      <c r="A181" s="7">
        <v>178</v>
      </c>
      <c r="B181" s="8">
        <v>202222002</v>
      </c>
      <c r="C181" s="8">
        <v>202222</v>
      </c>
      <c r="D181" s="10" t="s">
        <v>8</v>
      </c>
    </row>
    <row r="182" spans="1:4" ht="25.5" customHeight="1">
      <c r="A182" s="7">
        <v>179</v>
      </c>
      <c r="B182" s="8">
        <v>202222003</v>
      </c>
      <c r="C182" s="8">
        <v>202222</v>
      </c>
      <c r="D182" s="10" t="s">
        <v>8</v>
      </c>
    </row>
    <row r="183" spans="1:4" ht="25.5" customHeight="1">
      <c r="A183" s="7">
        <v>180</v>
      </c>
      <c r="B183" s="8">
        <v>202222004</v>
      </c>
      <c r="C183" s="8">
        <v>202222</v>
      </c>
      <c r="D183" s="10" t="s">
        <v>8</v>
      </c>
    </row>
    <row r="184" spans="1:4" ht="25.5" customHeight="1">
      <c r="A184" s="7">
        <v>181</v>
      </c>
      <c r="B184" s="8">
        <v>202222005</v>
      </c>
      <c r="C184" s="8">
        <v>202222</v>
      </c>
      <c r="D184" s="10" t="s">
        <v>9</v>
      </c>
    </row>
    <row r="185" spans="1:4" ht="25.5" customHeight="1">
      <c r="A185" s="7">
        <v>182</v>
      </c>
      <c r="B185" s="8">
        <v>202222006</v>
      </c>
      <c r="C185" s="8">
        <v>202222</v>
      </c>
      <c r="D185" s="10" t="s">
        <v>9</v>
      </c>
    </row>
    <row r="186" spans="1:4" ht="25.5" customHeight="1">
      <c r="A186" s="7">
        <v>183</v>
      </c>
      <c r="B186" s="8">
        <v>202222007</v>
      </c>
      <c r="C186" s="8">
        <v>202222</v>
      </c>
      <c r="D186" s="10" t="s">
        <v>9</v>
      </c>
    </row>
    <row r="187" spans="1:4" ht="25.5" customHeight="1">
      <c r="A187" s="7">
        <v>184</v>
      </c>
      <c r="B187" s="8">
        <v>202223001</v>
      </c>
      <c r="C187" s="8">
        <v>202223</v>
      </c>
      <c r="D187" s="10" t="s">
        <v>9</v>
      </c>
    </row>
    <row r="188" spans="1:4" ht="25.5" customHeight="1">
      <c r="A188" s="7">
        <v>185</v>
      </c>
      <c r="B188" s="8">
        <v>202224001</v>
      </c>
      <c r="C188" s="8">
        <v>202224</v>
      </c>
      <c r="D188" s="10" t="s">
        <v>9</v>
      </c>
    </row>
    <row r="189" spans="1:4" ht="25.5" customHeight="1">
      <c r="A189" s="7">
        <v>186</v>
      </c>
      <c r="B189" s="8">
        <v>202224002</v>
      </c>
      <c r="C189" s="8">
        <v>202224</v>
      </c>
      <c r="D189" s="10" t="s">
        <v>9</v>
      </c>
    </row>
    <row r="190" spans="1:4" ht="25.5" customHeight="1">
      <c r="A190" s="7">
        <v>187</v>
      </c>
      <c r="B190" s="8">
        <v>202224003</v>
      </c>
      <c r="C190" s="8">
        <v>202224</v>
      </c>
      <c r="D190" s="10" t="s">
        <v>9</v>
      </c>
    </row>
    <row r="191" spans="1:4" ht="25.5" customHeight="1">
      <c r="A191" s="7">
        <v>188</v>
      </c>
      <c r="B191" s="8">
        <v>202224004</v>
      </c>
      <c r="C191" s="8">
        <v>202224</v>
      </c>
      <c r="D191" s="10" t="s">
        <v>9</v>
      </c>
    </row>
    <row r="192" spans="1:4" ht="25.5" customHeight="1">
      <c r="A192" s="7">
        <v>189</v>
      </c>
      <c r="B192" s="8">
        <v>202224005</v>
      </c>
      <c r="C192" s="8">
        <v>202224</v>
      </c>
      <c r="D192" s="10" t="s">
        <v>9</v>
      </c>
    </row>
    <row r="193" spans="1:4" ht="25.5" customHeight="1">
      <c r="A193" s="7">
        <v>190</v>
      </c>
      <c r="B193" s="8">
        <v>202224006</v>
      </c>
      <c r="C193" s="8">
        <v>202224</v>
      </c>
      <c r="D193" s="10" t="s">
        <v>9</v>
      </c>
    </row>
    <row r="194" spans="1:4" ht="25.5" customHeight="1">
      <c r="A194" s="7">
        <v>191</v>
      </c>
      <c r="B194" s="8">
        <v>202224007</v>
      </c>
      <c r="C194" s="8">
        <v>202224</v>
      </c>
      <c r="D194" s="10" t="s">
        <v>9</v>
      </c>
    </row>
    <row r="195" spans="1:4" ht="25.5" customHeight="1">
      <c r="A195" s="7">
        <v>192</v>
      </c>
      <c r="B195" s="8">
        <v>202224008</v>
      </c>
      <c r="C195" s="8">
        <v>202224</v>
      </c>
      <c r="D195" s="10" t="s">
        <v>9</v>
      </c>
    </row>
    <row r="196" spans="1:4" ht="25.5" customHeight="1">
      <c r="A196" s="7">
        <v>193</v>
      </c>
      <c r="B196" s="8">
        <v>202224009</v>
      </c>
      <c r="C196" s="8">
        <v>202224</v>
      </c>
      <c r="D196" s="10" t="s">
        <v>9</v>
      </c>
    </row>
    <row r="197" spans="1:4" ht="25.5" customHeight="1">
      <c r="A197" s="7">
        <v>194</v>
      </c>
      <c r="B197" s="8">
        <v>202224010</v>
      </c>
      <c r="C197" s="8">
        <v>202224</v>
      </c>
      <c r="D197" s="10" t="s">
        <v>9</v>
      </c>
    </row>
    <row r="198" spans="1:4" ht="25.5" customHeight="1">
      <c r="A198" s="7">
        <v>195</v>
      </c>
      <c r="B198" s="8">
        <v>202224012</v>
      </c>
      <c r="C198" s="8">
        <v>202224</v>
      </c>
      <c r="D198" s="10" t="s">
        <v>9</v>
      </c>
    </row>
    <row r="199" spans="1:4" ht="25.5" customHeight="1">
      <c r="A199" s="7">
        <v>196</v>
      </c>
      <c r="B199" s="8">
        <v>202225001</v>
      </c>
      <c r="C199" s="8">
        <v>202225</v>
      </c>
      <c r="D199" s="10" t="s">
        <v>9</v>
      </c>
    </row>
    <row r="200" spans="1:4" ht="25.5" customHeight="1">
      <c r="A200" s="7">
        <v>197</v>
      </c>
      <c r="B200" s="8">
        <v>202225002</v>
      </c>
      <c r="C200" s="8">
        <v>202225</v>
      </c>
      <c r="D200" s="10" t="s">
        <v>9</v>
      </c>
    </row>
    <row r="201" spans="1:4" ht="25.5" customHeight="1">
      <c r="A201" s="7">
        <v>198</v>
      </c>
      <c r="B201" s="8">
        <v>202225003</v>
      </c>
      <c r="C201" s="8">
        <v>202225</v>
      </c>
      <c r="D201" s="10" t="s">
        <v>9</v>
      </c>
    </row>
    <row r="202" spans="1:4" ht="25.5" customHeight="1">
      <c r="A202" s="7">
        <v>199</v>
      </c>
      <c r="B202" s="8">
        <v>202225004</v>
      </c>
      <c r="C202" s="8">
        <v>202225</v>
      </c>
      <c r="D202" s="10" t="s">
        <v>9</v>
      </c>
    </row>
    <row r="203" spans="1:4" ht="25.5" customHeight="1">
      <c r="A203" s="7">
        <v>200</v>
      </c>
      <c r="B203" s="8">
        <v>202225005</v>
      </c>
      <c r="C203" s="8">
        <v>202225</v>
      </c>
      <c r="D203" s="10" t="s">
        <v>9</v>
      </c>
    </row>
    <row r="204" spans="1:4" ht="25.5" customHeight="1">
      <c r="A204" s="7">
        <v>201</v>
      </c>
      <c r="B204" s="8">
        <v>202225006</v>
      </c>
      <c r="C204" s="8">
        <v>202225</v>
      </c>
      <c r="D204" s="10" t="s">
        <v>9</v>
      </c>
    </row>
    <row r="205" spans="1:4" ht="25.5" customHeight="1">
      <c r="A205" s="7">
        <v>202</v>
      </c>
      <c r="B205" s="8">
        <v>202225007</v>
      </c>
      <c r="C205" s="8">
        <v>202225</v>
      </c>
      <c r="D205" s="10" t="s">
        <v>9</v>
      </c>
    </row>
    <row r="206" spans="1:4" ht="25.5" customHeight="1">
      <c r="A206" s="7">
        <v>203</v>
      </c>
      <c r="B206" s="8">
        <v>202225008</v>
      </c>
      <c r="C206" s="8">
        <v>202225</v>
      </c>
      <c r="D206" s="10" t="s">
        <v>9</v>
      </c>
    </row>
    <row r="207" spans="1:4" ht="25.5" customHeight="1">
      <c r="A207" s="7">
        <v>204</v>
      </c>
      <c r="B207" s="8">
        <v>202225009</v>
      </c>
      <c r="C207" s="8">
        <v>202225</v>
      </c>
      <c r="D207" s="10" t="s">
        <v>9</v>
      </c>
    </row>
    <row r="208" spans="1:4" ht="25.5" customHeight="1">
      <c r="A208" s="7">
        <v>205</v>
      </c>
      <c r="B208" s="8">
        <v>202225010</v>
      </c>
      <c r="C208" s="8">
        <v>202225</v>
      </c>
      <c r="D208" s="10" t="s">
        <v>9</v>
      </c>
    </row>
    <row r="209" spans="1:4" ht="25.5" customHeight="1">
      <c r="A209" s="7">
        <v>206</v>
      </c>
      <c r="B209" s="8">
        <v>202225011</v>
      </c>
      <c r="C209" s="8">
        <v>202225</v>
      </c>
      <c r="D209" s="10" t="s">
        <v>9</v>
      </c>
    </row>
    <row r="210" spans="1:4" ht="25.5" customHeight="1">
      <c r="A210" s="7">
        <v>207</v>
      </c>
      <c r="B210" s="8">
        <v>202225012</v>
      </c>
      <c r="C210" s="8">
        <v>202225</v>
      </c>
      <c r="D210" s="10" t="s">
        <v>9</v>
      </c>
    </row>
    <row r="211" spans="1:4" ht="25.5" customHeight="1">
      <c r="A211" s="7">
        <v>208</v>
      </c>
      <c r="B211" s="8">
        <v>202225013</v>
      </c>
      <c r="C211" s="8">
        <v>202225</v>
      </c>
      <c r="D211" s="10" t="s">
        <v>9</v>
      </c>
    </row>
    <row r="212" spans="1:4" ht="25.5" customHeight="1">
      <c r="A212" s="7">
        <v>209</v>
      </c>
      <c r="B212" s="8">
        <v>202225015</v>
      </c>
      <c r="C212" s="8">
        <v>202225</v>
      </c>
      <c r="D212" s="10" t="s">
        <v>9</v>
      </c>
    </row>
    <row r="213" spans="1:4" ht="25.5" customHeight="1">
      <c r="A213" s="7">
        <v>210</v>
      </c>
      <c r="B213" s="8">
        <v>202225016</v>
      </c>
      <c r="C213" s="8">
        <v>202225</v>
      </c>
      <c r="D213" s="10" t="s">
        <v>9</v>
      </c>
    </row>
    <row r="214" spans="1:4" ht="25.5" customHeight="1">
      <c r="A214" s="7">
        <v>211</v>
      </c>
      <c r="B214" s="8">
        <v>202225017</v>
      </c>
      <c r="C214" s="8">
        <v>202225</v>
      </c>
      <c r="D214" s="10" t="s">
        <v>10</v>
      </c>
    </row>
    <row r="215" spans="1:4" ht="25.5" customHeight="1">
      <c r="A215" s="7">
        <v>212</v>
      </c>
      <c r="B215" s="8">
        <v>202226001</v>
      </c>
      <c r="C215" s="8">
        <v>202226</v>
      </c>
      <c r="D215" s="10" t="s">
        <v>10</v>
      </c>
    </row>
    <row r="216" spans="1:4" ht="25.5" customHeight="1">
      <c r="A216" s="7">
        <v>213</v>
      </c>
      <c r="B216" s="8">
        <v>202226002</v>
      </c>
      <c r="C216" s="8">
        <v>202206</v>
      </c>
      <c r="D216" s="10" t="s">
        <v>10</v>
      </c>
    </row>
    <row r="217" spans="1:4" ht="25.5" customHeight="1">
      <c r="A217" s="7">
        <v>214</v>
      </c>
      <c r="B217" s="8">
        <v>202226003</v>
      </c>
      <c r="C217" s="8">
        <v>202226</v>
      </c>
      <c r="D217" s="10" t="s">
        <v>10</v>
      </c>
    </row>
    <row r="218" spans="1:4" ht="25.5" customHeight="1">
      <c r="A218" s="7">
        <v>215</v>
      </c>
      <c r="B218" s="8">
        <v>202226004</v>
      </c>
      <c r="C218" s="8">
        <v>202226</v>
      </c>
      <c r="D218" s="10" t="s">
        <v>10</v>
      </c>
    </row>
    <row r="219" spans="1:4" ht="25.5" customHeight="1">
      <c r="A219" s="7">
        <v>216</v>
      </c>
      <c r="B219" s="8">
        <v>202226005</v>
      </c>
      <c r="C219" s="8">
        <v>202226</v>
      </c>
      <c r="D219" s="10" t="s">
        <v>10</v>
      </c>
    </row>
    <row r="220" spans="1:4" ht="25.5" customHeight="1">
      <c r="A220" s="7">
        <v>217</v>
      </c>
      <c r="B220" s="8">
        <v>202226006</v>
      </c>
      <c r="C220" s="8">
        <v>202226</v>
      </c>
      <c r="D220" s="10" t="s">
        <v>10</v>
      </c>
    </row>
    <row r="221" spans="1:4" ht="25.5" customHeight="1">
      <c r="A221" s="7">
        <v>218</v>
      </c>
      <c r="B221" s="8">
        <v>202226007</v>
      </c>
      <c r="C221" s="8">
        <v>202226</v>
      </c>
      <c r="D221" s="10" t="s">
        <v>10</v>
      </c>
    </row>
    <row r="222" spans="1:4" ht="25.5" customHeight="1">
      <c r="A222" s="7">
        <v>219</v>
      </c>
      <c r="B222" s="8">
        <v>202226008</v>
      </c>
      <c r="C222" s="8">
        <v>202226</v>
      </c>
      <c r="D222" s="10" t="s">
        <v>10</v>
      </c>
    </row>
    <row r="223" spans="1:4" ht="25.5" customHeight="1">
      <c r="A223" s="7">
        <v>220</v>
      </c>
      <c r="B223" s="8">
        <v>202226009</v>
      </c>
      <c r="C223" s="8">
        <v>202226</v>
      </c>
      <c r="D223" s="10" t="s">
        <v>10</v>
      </c>
    </row>
    <row r="224" spans="1:4" ht="25.5" customHeight="1">
      <c r="A224" s="7">
        <v>221</v>
      </c>
      <c r="B224" s="8">
        <v>202227001</v>
      </c>
      <c r="C224" s="8">
        <v>202227</v>
      </c>
      <c r="D224" s="10" t="s">
        <v>10</v>
      </c>
    </row>
    <row r="225" spans="1:4" ht="25.5" customHeight="1">
      <c r="A225" s="7">
        <v>222</v>
      </c>
      <c r="B225" s="8">
        <v>202227002</v>
      </c>
      <c r="C225" s="7">
        <v>202227</v>
      </c>
      <c r="D225" s="10" t="s">
        <v>10</v>
      </c>
    </row>
    <row r="226" spans="1:4" ht="25.5" customHeight="1">
      <c r="A226" s="7">
        <v>223</v>
      </c>
      <c r="B226" s="8">
        <v>202227003</v>
      </c>
      <c r="C226" s="7">
        <v>202227</v>
      </c>
      <c r="D226" s="10" t="s">
        <v>10</v>
      </c>
    </row>
    <row r="227" spans="1:240" ht="25.5" customHeight="1">
      <c r="A227" s="7">
        <v>224</v>
      </c>
      <c r="B227" s="8">
        <v>202228001</v>
      </c>
      <c r="C227" s="8">
        <v>202228</v>
      </c>
      <c r="D227" s="10" t="s">
        <v>10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</row>
    <row r="228" spans="1:4" ht="25.5" customHeight="1">
      <c r="A228" s="7">
        <v>225</v>
      </c>
      <c r="B228" s="7">
        <v>202228002</v>
      </c>
      <c r="C228" s="8">
        <v>202228</v>
      </c>
      <c r="D228" s="10" t="s">
        <v>10</v>
      </c>
    </row>
    <row r="229" spans="1:4" ht="25.5" customHeight="1">
      <c r="A229" s="7">
        <v>226</v>
      </c>
      <c r="B229" s="7">
        <v>202228003</v>
      </c>
      <c r="C229" s="8">
        <v>202228</v>
      </c>
      <c r="D229" s="10" t="s">
        <v>10</v>
      </c>
    </row>
    <row r="230" spans="1:4" ht="25.5" customHeight="1">
      <c r="A230" s="7">
        <v>227</v>
      </c>
      <c r="B230" s="7">
        <v>202228004</v>
      </c>
      <c r="C230" s="8">
        <v>202228</v>
      </c>
      <c r="D230" s="10" t="s">
        <v>10</v>
      </c>
    </row>
    <row r="231" spans="1:4" ht="25.5" customHeight="1">
      <c r="A231" s="7">
        <v>228</v>
      </c>
      <c r="B231" s="7">
        <v>202228005</v>
      </c>
      <c r="C231" s="8">
        <v>202228</v>
      </c>
      <c r="D231" s="10" t="s">
        <v>10</v>
      </c>
    </row>
    <row r="232" spans="1:4" ht="25.5" customHeight="1">
      <c r="A232" s="7">
        <v>229</v>
      </c>
      <c r="B232" s="7">
        <v>202228006</v>
      </c>
      <c r="C232" s="8">
        <v>202228</v>
      </c>
      <c r="D232" s="10" t="s">
        <v>10</v>
      </c>
    </row>
    <row r="233" spans="1:4" ht="25.5" customHeight="1">
      <c r="A233" s="7">
        <v>230</v>
      </c>
      <c r="B233" s="7">
        <v>202228007</v>
      </c>
      <c r="C233" s="8">
        <v>202228</v>
      </c>
      <c r="D233" s="10" t="s">
        <v>10</v>
      </c>
    </row>
    <row r="234" spans="1:4" ht="25.5" customHeight="1">
      <c r="A234" s="7">
        <v>231</v>
      </c>
      <c r="B234" s="7">
        <v>202228008</v>
      </c>
      <c r="C234" s="8">
        <v>202228</v>
      </c>
      <c r="D234" s="10" t="s">
        <v>10</v>
      </c>
    </row>
    <row r="235" spans="1:4" ht="25.5" customHeight="1">
      <c r="A235" s="7">
        <v>232</v>
      </c>
      <c r="B235" s="7">
        <v>202228009</v>
      </c>
      <c r="C235" s="8">
        <v>202228</v>
      </c>
      <c r="D235" s="10" t="s">
        <v>10</v>
      </c>
    </row>
    <row r="236" spans="1:4" ht="25.5" customHeight="1">
      <c r="A236" s="7">
        <v>233</v>
      </c>
      <c r="B236" s="7">
        <v>202228010</v>
      </c>
      <c r="C236" s="8">
        <v>202228</v>
      </c>
      <c r="D236" s="10" t="s">
        <v>10</v>
      </c>
    </row>
    <row r="237" spans="1:4" ht="25.5" customHeight="1">
      <c r="A237" s="7">
        <v>234</v>
      </c>
      <c r="B237" s="7">
        <v>202228011</v>
      </c>
      <c r="C237" s="8">
        <v>202228</v>
      </c>
      <c r="D237" s="10" t="s">
        <v>10</v>
      </c>
    </row>
    <row r="238" spans="1:4" ht="25.5" customHeight="1">
      <c r="A238" s="7">
        <v>235</v>
      </c>
      <c r="B238" s="7">
        <v>202228012</v>
      </c>
      <c r="C238" s="8">
        <v>202228</v>
      </c>
      <c r="D238" s="10" t="s">
        <v>10</v>
      </c>
    </row>
    <row r="239" spans="1:4" ht="25.5" customHeight="1">
      <c r="A239" s="7">
        <v>236</v>
      </c>
      <c r="B239" s="7">
        <v>202228013</v>
      </c>
      <c r="C239" s="8">
        <v>202228</v>
      </c>
      <c r="D239" s="10" t="s">
        <v>10</v>
      </c>
    </row>
    <row r="240" spans="1:4" ht="25.5" customHeight="1">
      <c r="A240" s="7">
        <v>237</v>
      </c>
      <c r="B240" s="7">
        <v>202228014</v>
      </c>
      <c r="C240" s="8">
        <v>202228</v>
      </c>
      <c r="D240" s="10" t="s">
        <v>10</v>
      </c>
    </row>
    <row r="241" spans="1:4" ht="25.5" customHeight="1">
      <c r="A241" s="7">
        <v>238</v>
      </c>
      <c r="B241" s="7">
        <v>202228015</v>
      </c>
      <c r="C241" s="8">
        <v>202228</v>
      </c>
      <c r="D241" s="10" t="s">
        <v>10</v>
      </c>
    </row>
    <row r="242" spans="1:4" ht="25.5" customHeight="1">
      <c r="A242" s="7">
        <v>239</v>
      </c>
      <c r="B242" s="7">
        <v>202228016</v>
      </c>
      <c r="C242" s="8">
        <v>202228</v>
      </c>
      <c r="D242" s="10" t="s">
        <v>10</v>
      </c>
    </row>
    <row r="243" spans="1:4" ht="25.5" customHeight="1">
      <c r="A243" s="7">
        <v>240</v>
      </c>
      <c r="B243" s="7">
        <v>202228017</v>
      </c>
      <c r="C243" s="8">
        <v>202228</v>
      </c>
      <c r="D243" s="10" t="s">
        <v>10</v>
      </c>
    </row>
    <row r="244" spans="1:4" ht="25.5" customHeight="1">
      <c r="A244" s="7">
        <v>241</v>
      </c>
      <c r="B244" s="7">
        <v>202228018</v>
      </c>
      <c r="C244" s="8">
        <v>202228</v>
      </c>
      <c r="D244" s="10" t="s">
        <v>11</v>
      </c>
    </row>
    <row r="245" spans="1:4" ht="25.5" customHeight="1">
      <c r="A245" s="7">
        <v>242</v>
      </c>
      <c r="B245" s="7">
        <v>202228020</v>
      </c>
      <c r="C245" s="8">
        <v>202228</v>
      </c>
      <c r="D245" s="10" t="s">
        <v>11</v>
      </c>
    </row>
    <row r="246" spans="1:4" ht="25.5" customHeight="1">
      <c r="A246" s="7">
        <v>243</v>
      </c>
      <c r="B246" s="7">
        <v>202228021</v>
      </c>
      <c r="C246" s="8">
        <v>202228</v>
      </c>
      <c r="D246" s="10" t="s">
        <v>11</v>
      </c>
    </row>
    <row r="247" spans="1:4" ht="25.5" customHeight="1">
      <c r="A247" s="7">
        <v>244</v>
      </c>
      <c r="B247" s="7">
        <v>202228022</v>
      </c>
      <c r="C247" s="8">
        <v>202228</v>
      </c>
      <c r="D247" s="10" t="s">
        <v>11</v>
      </c>
    </row>
    <row r="248" spans="1:4" ht="25.5" customHeight="1">
      <c r="A248" s="7">
        <v>245</v>
      </c>
      <c r="B248" s="7">
        <v>202228023</v>
      </c>
      <c r="C248" s="8">
        <v>202228</v>
      </c>
      <c r="D248" s="10" t="s">
        <v>11</v>
      </c>
    </row>
    <row r="249" spans="1:4" ht="25.5" customHeight="1">
      <c r="A249" s="7">
        <v>246</v>
      </c>
      <c r="B249" s="7">
        <v>202228024</v>
      </c>
      <c r="C249" s="8">
        <v>202228</v>
      </c>
      <c r="D249" s="10" t="s">
        <v>11</v>
      </c>
    </row>
    <row r="250" spans="1:4" ht="25.5" customHeight="1">
      <c r="A250" s="7">
        <v>247</v>
      </c>
      <c r="B250" s="7">
        <v>202228025</v>
      </c>
      <c r="C250" s="8">
        <v>202228</v>
      </c>
      <c r="D250" s="10" t="s">
        <v>11</v>
      </c>
    </row>
    <row r="251" spans="1:4" ht="25.5" customHeight="1">
      <c r="A251" s="7">
        <v>248</v>
      </c>
      <c r="B251" s="7">
        <v>202228026</v>
      </c>
      <c r="C251" s="8">
        <v>202228</v>
      </c>
      <c r="D251" s="10" t="s">
        <v>11</v>
      </c>
    </row>
    <row r="252" spans="1:4" ht="25.5" customHeight="1">
      <c r="A252" s="7">
        <v>249</v>
      </c>
      <c r="B252" s="7">
        <v>202228027</v>
      </c>
      <c r="C252" s="8">
        <v>202228</v>
      </c>
      <c r="D252" s="10" t="s">
        <v>11</v>
      </c>
    </row>
    <row r="253" spans="1:4" ht="25.5" customHeight="1">
      <c r="A253" s="7">
        <v>250</v>
      </c>
      <c r="B253" s="7">
        <v>202228028</v>
      </c>
      <c r="C253" s="8">
        <v>202228</v>
      </c>
      <c r="D253" s="10" t="s">
        <v>11</v>
      </c>
    </row>
    <row r="254" spans="1:4" ht="25.5" customHeight="1">
      <c r="A254" s="7">
        <v>251</v>
      </c>
      <c r="B254" s="7">
        <v>202228029</v>
      </c>
      <c r="C254" s="8">
        <v>202228</v>
      </c>
      <c r="D254" s="10" t="s">
        <v>11</v>
      </c>
    </row>
    <row r="255" spans="1:4" ht="25.5" customHeight="1">
      <c r="A255" s="7">
        <v>252</v>
      </c>
      <c r="B255" s="7">
        <v>202228030</v>
      </c>
      <c r="C255" s="8">
        <v>202228</v>
      </c>
      <c r="D255" s="10" t="s">
        <v>11</v>
      </c>
    </row>
    <row r="256" spans="1:4" ht="25.5" customHeight="1">
      <c r="A256" s="7">
        <v>253</v>
      </c>
      <c r="B256" s="7">
        <v>202228031</v>
      </c>
      <c r="C256" s="8">
        <v>202228</v>
      </c>
      <c r="D256" s="10" t="s">
        <v>11</v>
      </c>
    </row>
    <row r="257" spans="1:4" ht="25.5" customHeight="1">
      <c r="A257" s="7">
        <v>254</v>
      </c>
      <c r="B257" s="7">
        <v>202228032</v>
      </c>
      <c r="C257" s="8">
        <v>202228</v>
      </c>
      <c r="D257" s="10" t="s">
        <v>11</v>
      </c>
    </row>
    <row r="258" spans="1:4" ht="25.5" customHeight="1">
      <c r="A258" s="7">
        <v>255</v>
      </c>
      <c r="B258" s="7">
        <v>202228033</v>
      </c>
      <c r="C258" s="8">
        <v>202228</v>
      </c>
      <c r="D258" s="10" t="s">
        <v>11</v>
      </c>
    </row>
    <row r="259" spans="1:4" ht="25.5" customHeight="1">
      <c r="A259" s="7">
        <v>256</v>
      </c>
      <c r="B259" s="7">
        <v>202228034</v>
      </c>
      <c r="C259" s="8">
        <v>202228</v>
      </c>
      <c r="D259" s="10" t="s">
        <v>11</v>
      </c>
    </row>
    <row r="260" spans="1:4" ht="25.5" customHeight="1">
      <c r="A260" s="7">
        <v>257</v>
      </c>
      <c r="B260" s="7">
        <v>202228035</v>
      </c>
      <c r="C260" s="8">
        <v>202228</v>
      </c>
      <c r="D260" s="10" t="s">
        <v>11</v>
      </c>
    </row>
    <row r="261" spans="1:4" ht="25.5" customHeight="1">
      <c r="A261" s="7">
        <v>258</v>
      </c>
      <c r="B261" s="7">
        <v>202228036</v>
      </c>
      <c r="C261" s="8">
        <v>202228</v>
      </c>
      <c r="D261" s="10" t="s">
        <v>11</v>
      </c>
    </row>
    <row r="262" spans="1:4" ht="25.5" customHeight="1">
      <c r="A262" s="7">
        <v>259</v>
      </c>
      <c r="B262" s="7">
        <v>202228037</v>
      </c>
      <c r="C262" s="8">
        <v>202228</v>
      </c>
      <c r="D262" s="10" t="s">
        <v>11</v>
      </c>
    </row>
    <row r="263" spans="1:4" ht="25.5" customHeight="1">
      <c r="A263" s="7">
        <v>260</v>
      </c>
      <c r="B263" s="7">
        <v>202228038</v>
      </c>
      <c r="C263" s="8">
        <v>202228</v>
      </c>
      <c r="D263" s="10" t="s">
        <v>11</v>
      </c>
    </row>
    <row r="264" spans="1:4" ht="25.5" customHeight="1">
      <c r="A264" s="7">
        <v>261</v>
      </c>
      <c r="B264" s="7">
        <v>202228039</v>
      </c>
      <c r="C264" s="8">
        <v>202228</v>
      </c>
      <c r="D264" s="10" t="s">
        <v>11</v>
      </c>
    </row>
    <row r="265" spans="1:4" ht="25.5" customHeight="1">
      <c r="A265" s="7">
        <v>262</v>
      </c>
      <c r="B265" s="7">
        <v>202228040</v>
      </c>
      <c r="C265" s="8">
        <v>202228</v>
      </c>
      <c r="D265" s="10" t="s">
        <v>11</v>
      </c>
    </row>
    <row r="266" spans="1:4" ht="25.5" customHeight="1">
      <c r="A266" s="7">
        <v>263</v>
      </c>
      <c r="B266" s="7">
        <v>202228041</v>
      </c>
      <c r="C266" s="8">
        <v>202228</v>
      </c>
      <c r="D266" s="10" t="s">
        <v>11</v>
      </c>
    </row>
    <row r="267" spans="1:4" ht="25.5" customHeight="1">
      <c r="A267" s="7">
        <v>264</v>
      </c>
      <c r="B267" s="7">
        <v>202228042</v>
      </c>
      <c r="C267" s="8">
        <v>202228</v>
      </c>
      <c r="D267" s="10" t="s">
        <v>11</v>
      </c>
    </row>
    <row r="268" spans="1:4" ht="25.5" customHeight="1">
      <c r="A268" s="7">
        <v>265</v>
      </c>
      <c r="B268" s="7">
        <v>202228043</v>
      </c>
      <c r="C268" s="8">
        <v>202228</v>
      </c>
      <c r="D268" s="10" t="s">
        <v>11</v>
      </c>
    </row>
    <row r="269" spans="1:4" ht="25.5" customHeight="1">
      <c r="A269" s="7">
        <v>266</v>
      </c>
      <c r="B269" s="7">
        <v>202228044</v>
      </c>
      <c r="C269" s="8">
        <v>202228</v>
      </c>
      <c r="D269" s="10" t="s">
        <v>11</v>
      </c>
    </row>
    <row r="270" spans="1:4" ht="25.5" customHeight="1">
      <c r="A270" s="7">
        <v>267</v>
      </c>
      <c r="B270" s="7">
        <v>202229001</v>
      </c>
      <c r="C270" s="8">
        <v>202229</v>
      </c>
      <c r="D270" s="10" t="s">
        <v>11</v>
      </c>
    </row>
    <row r="271" spans="1:4" ht="25.5" customHeight="1">
      <c r="A271" s="7">
        <v>268</v>
      </c>
      <c r="B271" s="7">
        <v>202229002</v>
      </c>
      <c r="C271" s="8">
        <v>202229</v>
      </c>
      <c r="D271" s="10" t="s">
        <v>11</v>
      </c>
    </row>
    <row r="272" spans="1:4" ht="25.5" customHeight="1">
      <c r="A272" s="7">
        <v>269</v>
      </c>
      <c r="B272" s="7">
        <v>202229003</v>
      </c>
      <c r="C272" s="8">
        <v>202229</v>
      </c>
      <c r="D272" s="10" t="s">
        <v>11</v>
      </c>
    </row>
    <row r="273" spans="1:4" ht="25.5" customHeight="1">
      <c r="A273" s="7">
        <v>270</v>
      </c>
      <c r="B273" s="7">
        <v>202229005</v>
      </c>
      <c r="C273" s="8">
        <v>202229</v>
      </c>
      <c r="D273" s="10" t="s">
        <v>11</v>
      </c>
    </row>
    <row r="274" spans="1:4" ht="25.5" customHeight="1">
      <c r="A274" s="7">
        <v>271</v>
      </c>
      <c r="B274" s="7">
        <v>202229006</v>
      </c>
      <c r="C274" s="8">
        <v>202229</v>
      </c>
      <c r="D274" s="10" t="s">
        <v>12</v>
      </c>
    </row>
    <row r="275" spans="1:4" ht="25.5" customHeight="1">
      <c r="A275" s="7">
        <v>272</v>
      </c>
      <c r="B275" s="7">
        <v>202229007</v>
      </c>
      <c r="C275" s="8">
        <v>202229</v>
      </c>
      <c r="D275" s="10" t="s">
        <v>12</v>
      </c>
    </row>
    <row r="276" spans="1:4" ht="25.5" customHeight="1">
      <c r="A276" s="7">
        <v>273</v>
      </c>
      <c r="B276" s="7">
        <v>202229008</v>
      </c>
      <c r="C276" s="8">
        <v>202229</v>
      </c>
      <c r="D276" s="10" t="s">
        <v>12</v>
      </c>
    </row>
    <row r="277" spans="1:4" ht="25.5" customHeight="1">
      <c r="A277" s="7">
        <v>274</v>
      </c>
      <c r="B277" s="7">
        <v>202229009</v>
      </c>
      <c r="C277" s="8">
        <v>202229</v>
      </c>
      <c r="D277" s="10" t="s">
        <v>12</v>
      </c>
    </row>
    <row r="278" spans="1:4" ht="25.5" customHeight="1">
      <c r="A278" s="7">
        <v>275</v>
      </c>
      <c r="B278" s="7">
        <v>202229010</v>
      </c>
      <c r="C278" s="8">
        <v>202229</v>
      </c>
      <c r="D278" s="10" t="s">
        <v>12</v>
      </c>
    </row>
    <row r="279" spans="1:4" ht="25.5" customHeight="1">
      <c r="A279" s="7">
        <v>276</v>
      </c>
      <c r="B279" s="7">
        <v>202229011</v>
      </c>
      <c r="C279" s="8">
        <v>202229</v>
      </c>
      <c r="D279" s="10" t="s">
        <v>12</v>
      </c>
    </row>
    <row r="280" spans="1:4" ht="25.5" customHeight="1">
      <c r="A280" s="7">
        <v>277</v>
      </c>
      <c r="B280" s="8">
        <v>202231001</v>
      </c>
      <c r="C280" s="8">
        <v>202231</v>
      </c>
      <c r="D280" s="10" t="s">
        <v>12</v>
      </c>
    </row>
    <row r="281" spans="1:4" ht="25.5" customHeight="1">
      <c r="A281" s="7">
        <v>278</v>
      </c>
      <c r="B281" s="8">
        <v>202231002</v>
      </c>
      <c r="C281" s="8">
        <v>202231</v>
      </c>
      <c r="D281" s="10" t="s">
        <v>12</v>
      </c>
    </row>
    <row r="282" spans="1:4" ht="25.5" customHeight="1">
      <c r="A282" s="7">
        <v>279</v>
      </c>
      <c r="B282" s="8">
        <v>202232001</v>
      </c>
      <c r="C282" s="8">
        <v>202232</v>
      </c>
      <c r="D282" s="10" t="s">
        <v>12</v>
      </c>
    </row>
    <row r="283" spans="1:4" ht="25.5" customHeight="1">
      <c r="A283" s="7">
        <v>280</v>
      </c>
      <c r="B283" s="7">
        <v>202232002</v>
      </c>
      <c r="C283" s="8">
        <v>202232</v>
      </c>
      <c r="D283" s="10" t="s">
        <v>12</v>
      </c>
    </row>
    <row r="284" spans="1:4" ht="25.5" customHeight="1">
      <c r="A284" s="7">
        <v>281</v>
      </c>
      <c r="B284" s="8">
        <v>202232003</v>
      </c>
      <c r="C284" s="8">
        <v>202232</v>
      </c>
      <c r="D284" s="10" t="s">
        <v>12</v>
      </c>
    </row>
    <row r="285" spans="1:4" ht="25.5" customHeight="1">
      <c r="A285" s="7">
        <v>282</v>
      </c>
      <c r="B285" s="8">
        <v>202232004</v>
      </c>
      <c r="C285" s="8">
        <v>202232</v>
      </c>
      <c r="D285" s="10" t="s">
        <v>12</v>
      </c>
    </row>
    <row r="286" spans="1:4" ht="25.5" customHeight="1">
      <c r="A286" s="7">
        <v>283</v>
      </c>
      <c r="B286" s="8">
        <v>202232005</v>
      </c>
      <c r="C286" s="8">
        <v>202232</v>
      </c>
      <c r="D286" s="10" t="s">
        <v>12</v>
      </c>
    </row>
    <row r="287" spans="1:4" ht="25.5" customHeight="1">
      <c r="A287" s="7">
        <v>284</v>
      </c>
      <c r="B287" s="8">
        <v>202232006</v>
      </c>
      <c r="C287" s="8">
        <v>202232</v>
      </c>
      <c r="D287" s="10" t="s">
        <v>12</v>
      </c>
    </row>
    <row r="288" spans="1:4" ht="25.5" customHeight="1">
      <c r="A288" s="7">
        <v>285</v>
      </c>
      <c r="B288" s="8">
        <v>202233001</v>
      </c>
      <c r="C288" s="8">
        <v>202233</v>
      </c>
      <c r="D288" s="10" t="s">
        <v>12</v>
      </c>
    </row>
    <row r="289" spans="1:4" ht="25.5" customHeight="1">
      <c r="A289" s="7">
        <v>286</v>
      </c>
      <c r="B289" s="8">
        <v>202233002</v>
      </c>
      <c r="C289" s="7">
        <v>202233</v>
      </c>
      <c r="D289" s="10" t="s">
        <v>12</v>
      </c>
    </row>
    <row r="290" spans="1:4" ht="25.5" customHeight="1">
      <c r="A290" s="7">
        <v>287</v>
      </c>
      <c r="B290" s="8">
        <v>202233003</v>
      </c>
      <c r="C290" s="7">
        <v>202233</v>
      </c>
      <c r="D290" s="10" t="s">
        <v>12</v>
      </c>
    </row>
    <row r="291" spans="1:4" ht="25.5" customHeight="1">
      <c r="A291" s="7">
        <v>288</v>
      </c>
      <c r="B291" s="8">
        <v>202233004</v>
      </c>
      <c r="C291" s="7">
        <v>202233</v>
      </c>
      <c r="D291" s="10" t="s">
        <v>12</v>
      </c>
    </row>
    <row r="292" spans="1:4" ht="25.5" customHeight="1">
      <c r="A292" s="7">
        <v>289</v>
      </c>
      <c r="B292" s="8">
        <v>202233005</v>
      </c>
      <c r="C292" s="7">
        <v>202233</v>
      </c>
      <c r="D292" s="10" t="s">
        <v>12</v>
      </c>
    </row>
    <row r="293" spans="1:4" ht="25.5" customHeight="1">
      <c r="A293" s="7">
        <v>290</v>
      </c>
      <c r="B293" s="8">
        <v>202233006</v>
      </c>
      <c r="C293" s="7">
        <v>202233</v>
      </c>
      <c r="D293" s="10" t="s">
        <v>12</v>
      </c>
    </row>
    <row r="294" spans="1:4" ht="25.5" customHeight="1">
      <c r="A294" s="7">
        <v>291</v>
      </c>
      <c r="B294" s="8">
        <v>202233007</v>
      </c>
      <c r="C294" s="7">
        <v>202233</v>
      </c>
      <c r="D294" s="10" t="s">
        <v>12</v>
      </c>
    </row>
    <row r="295" spans="1:4" ht="25.5" customHeight="1">
      <c r="A295" s="7">
        <v>292</v>
      </c>
      <c r="B295" s="8">
        <v>202233008</v>
      </c>
      <c r="C295" s="7">
        <v>202233</v>
      </c>
      <c r="D295" s="10" t="s">
        <v>12</v>
      </c>
    </row>
    <row r="296" spans="1:4" ht="25.5" customHeight="1">
      <c r="A296" s="7">
        <v>293</v>
      </c>
      <c r="B296" s="8">
        <v>202233009</v>
      </c>
      <c r="C296" s="7">
        <v>202233</v>
      </c>
      <c r="D296" s="10" t="s">
        <v>12</v>
      </c>
    </row>
    <row r="297" spans="1:4" ht="25.5" customHeight="1">
      <c r="A297" s="7">
        <v>294</v>
      </c>
      <c r="B297" s="8">
        <v>202233010</v>
      </c>
      <c r="C297" s="7">
        <v>202233</v>
      </c>
      <c r="D297" s="10" t="s">
        <v>12</v>
      </c>
    </row>
    <row r="298" spans="1:4" ht="25.5" customHeight="1">
      <c r="A298" s="7">
        <v>295</v>
      </c>
      <c r="B298" s="8">
        <v>202233011</v>
      </c>
      <c r="C298" s="7">
        <v>202233</v>
      </c>
      <c r="D298" s="10" t="s">
        <v>12</v>
      </c>
    </row>
    <row r="299" spans="1:4" ht="25.5" customHeight="1">
      <c r="A299" s="7">
        <v>296</v>
      </c>
      <c r="B299" s="8">
        <v>202233012</v>
      </c>
      <c r="C299" s="7">
        <v>202233</v>
      </c>
      <c r="D299" s="10" t="s">
        <v>12</v>
      </c>
    </row>
    <row r="300" spans="1:4" ht="25.5" customHeight="1">
      <c r="A300" s="7">
        <v>297</v>
      </c>
      <c r="B300" s="8">
        <v>202233013</v>
      </c>
      <c r="C300" s="7">
        <v>202233</v>
      </c>
      <c r="D300" s="10" t="s">
        <v>12</v>
      </c>
    </row>
    <row r="301" spans="1:4" ht="25.5" customHeight="1">
      <c r="A301" s="7">
        <v>298</v>
      </c>
      <c r="B301" s="8">
        <v>202233014</v>
      </c>
      <c r="C301" s="7">
        <v>202233</v>
      </c>
      <c r="D301" s="10" t="s">
        <v>12</v>
      </c>
    </row>
    <row r="302" spans="1:4" ht="25.5" customHeight="1">
      <c r="A302" s="7">
        <v>299</v>
      </c>
      <c r="B302" s="8">
        <v>202233015</v>
      </c>
      <c r="C302" s="7">
        <v>202233</v>
      </c>
      <c r="D302" s="10" t="s">
        <v>12</v>
      </c>
    </row>
    <row r="303" spans="1:4" ht="25.5" customHeight="1">
      <c r="A303" s="7">
        <v>300</v>
      </c>
      <c r="B303" s="8">
        <v>202233016</v>
      </c>
      <c r="C303" s="7">
        <v>202233</v>
      </c>
      <c r="D303" s="10" t="s">
        <v>12</v>
      </c>
    </row>
    <row r="304" spans="1:4" ht="25.5" customHeight="1">
      <c r="A304" s="7">
        <v>301</v>
      </c>
      <c r="B304" s="8">
        <v>202233017</v>
      </c>
      <c r="C304" s="7">
        <v>202233</v>
      </c>
      <c r="D304" s="10" t="s">
        <v>13</v>
      </c>
    </row>
    <row r="305" spans="1:4" ht="25.5" customHeight="1">
      <c r="A305" s="7">
        <v>302</v>
      </c>
      <c r="B305" s="8">
        <v>202233018</v>
      </c>
      <c r="C305" s="7">
        <v>202233</v>
      </c>
      <c r="D305" s="10" t="s">
        <v>13</v>
      </c>
    </row>
    <row r="306" spans="1:4" ht="25.5" customHeight="1">
      <c r="A306" s="7">
        <v>303</v>
      </c>
      <c r="B306" s="8">
        <v>202233019</v>
      </c>
      <c r="C306" s="7">
        <v>202233</v>
      </c>
      <c r="D306" s="10" t="s">
        <v>13</v>
      </c>
    </row>
    <row r="307" spans="1:4" ht="25.5" customHeight="1">
      <c r="A307" s="7">
        <v>304</v>
      </c>
      <c r="B307" s="8">
        <v>202234001</v>
      </c>
      <c r="C307" s="8">
        <v>202234</v>
      </c>
      <c r="D307" s="10" t="s">
        <v>13</v>
      </c>
    </row>
    <row r="308" spans="1:4" ht="25.5" customHeight="1">
      <c r="A308" s="7">
        <v>305</v>
      </c>
      <c r="B308" s="8">
        <v>202234002</v>
      </c>
      <c r="C308" s="8">
        <v>202234</v>
      </c>
      <c r="D308" s="10" t="s">
        <v>13</v>
      </c>
    </row>
    <row r="309" spans="1:4" ht="25.5" customHeight="1">
      <c r="A309" s="7">
        <v>306</v>
      </c>
      <c r="B309" s="8">
        <v>202236001</v>
      </c>
      <c r="C309" s="7">
        <v>202236</v>
      </c>
      <c r="D309" s="10" t="s">
        <v>13</v>
      </c>
    </row>
    <row r="310" spans="1:4" ht="25.5" customHeight="1">
      <c r="A310" s="7">
        <v>307</v>
      </c>
      <c r="B310" s="8">
        <v>202236002</v>
      </c>
      <c r="C310" s="7">
        <v>202236</v>
      </c>
      <c r="D310" s="10" t="s">
        <v>13</v>
      </c>
    </row>
    <row r="311" spans="1:4" ht="25.5" customHeight="1">
      <c r="A311" s="7">
        <v>308</v>
      </c>
      <c r="B311" s="8">
        <v>202236003</v>
      </c>
      <c r="C311" s="7">
        <v>202236</v>
      </c>
      <c r="D311" s="10" t="s">
        <v>13</v>
      </c>
    </row>
    <row r="312" spans="1:4" ht="25.5" customHeight="1">
      <c r="A312" s="7">
        <v>309</v>
      </c>
      <c r="B312" s="8">
        <v>202236004</v>
      </c>
      <c r="C312" s="7">
        <v>202236</v>
      </c>
      <c r="D312" s="10" t="s">
        <v>13</v>
      </c>
    </row>
    <row r="313" spans="1:4" ht="25.5" customHeight="1">
      <c r="A313" s="7">
        <v>310</v>
      </c>
      <c r="B313" s="7">
        <v>202236005</v>
      </c>
      <c r="C313" s="7">
        <v>202236</v>
      </c>
      <c r="D313" s="10" t="s">
        <v>13</v>
      </c>
    </row>
    <row r="314" spans="1:4" ht="25.5" customHeight="1">
      <c r="A314" s="7">
        <v>311</v>
      </c>
      <c r="B314" s="8">
        <v>202236006</v>
      </c>
      <c r="C314" s="7">
        <v>202236</v>
      </c>
      <c r="D314" s="10" t="s">
        <v>13</v>
      </c>
    </row>
    <row r="315" spans="1:4" ht="25.5" customHeight="1">
      <c r="A315" s="7">
        <v>312</v>
      </c>
      <c r="B315" s="8">
        <v>202236007</v>
      </c>
      <c r="C315" s="7">
        <v>202236</v>
      </c>
      <c r="D315" s="10" t="s">
        <v>13</v>
      </c>
    </row>
    <row r="316" spans="1:4" ht="25.5" customHeight="1">
      <c r="A316" s="7">
        <v>313</v>
      </c>
      <c r="B316" s="8">
        <v>202236008</v>
      </c>
      <c r="C316" s="7">
        <v>202236</v>
      </c>
      <c r="D316" s="10" t="s">
        <v>13</v>
      </c>
    </row>
    <row r="317" spans="1:4" ht="25.5" customHeight="1">
      <c r="A317" s="7">
        <v>314</v>
      </c>
      <c r="B317" s="8">
        <v>202236009</v>
      </c>
      <c r="C317" s="7">
        <v>202236</v>
      </c>
      <c r="D317" s="10" t="s">
        <v>13</v>
      </c>
    </row>
    <row r="318" spans="1:4" ht="25.5" customHeight="1">
      <c r="A318" s="7">
        <v>315</v>
      </c>
      <c r="B318" s="7">
        <v>202236010</v>
      </c>
      <c r="C318" s="7">
        <v>202236</v>
      </c>
      <c r="D318" s="10" t="s">
        <v>13</v>
      </c>
    </row>
    <row r="319" spans="1:4" ht="25.5" customHeight="1">
      <c r="A319" s="7">
        <v>316</v>
      </c>
      <c r="B319" s="7">
        <v>202236011</v>
      </c>
      <c r="C319" s="7">
        <v>202236</v>
      </c>
      <c r="D319" s="10" t="s">
        <v>13</v>
      </c>
    </row>
    <row r="320" spans="1:4" ht="25.5" customHeight="1">
      <c r="A320" s="7">
        <v>317</v>
      </c>
      <c r="B320" s="8">
        <v>202237001</v>
      </c>
      <c r="C320" s="8">
        <v>202237</v>
      </c>
      <c r="D320" s="10" t="s">
        <v>13</v>
      </c>
    </row>
    <row r="321" spans="1:4" ht="25.5" customHeight="1">
      <c r="A321" s="7">
        <v>318</v>
      </c>
      <c r="B321" s="8">
        <v>202238001</v>
      </c>
      <c r="C321" s="8">
        <v>202238</v>
      </c>
      <c r="D321" s="10" t="s">
        <v>13</v>
      </c>
    </row>
    <row r="322" spans="1:4" ht="25.5" customHeight="1">
      <c r="A322" s="7">
        <v>319</v>
      </c>
      <c r="B322" s="8">
        <v>202238002</v>
      </c>
      <c r="C322" s="8">
        <v>202238</v>
      </c>
      <c r="D322" s="10" t="s">
        <v>13</v>
      </c>
    </row>
    <row r="323" spans="1:4" ht="25.5" customHeight="1">
      <c r="A323" s="7">
        <v>320</v>
      </c>
      <c r="B323" s="8">
        <v>202238003</v>
      </c>
      <c r="C323" s="8">
        <v>202238</v>
      </c>
      <c r="D323" s="10" t="s">
        <v>13</v>
      </c>
    </row>
    <row r="324" spans="1:4" ht="25.5" customHeight="1">
      <c r="A324" s="7">
        <v>321</v>
      </c>
      <c r="B324" s="8">
        <v>202238005</v>
      </c>
      <c r="C324" s="8">
        <v>202238</v>
      </c>
      <c r="D324" s="10" t="s">
        <v>13</v>
      </c>
    </row>
    <row r="325" spans="1:4" ht="25.5" customHeight="1">
      <c r="A325" s="7">
        <v>322</v>
      </c>
      <c r="B325" s="8">
        <v>202238006</v>
      </c>
      <c r="C325" s="8">
        <v>202238</v>
      </c>
      <c r="D325" s="10" t="s">
        <v>13</v>
      </c>
    </row>
    <row r="326" spans="1:4" ht="25.5" customHeight="1">
      <c r="A326" s="7">
        <v>323</v>
      </c>
      <c r="B326" s="7">
        <v>202238007</v>
      </c>
      <c r="C326" s="8">
        <v>202238</v>
      </c>
      <c r="D326" s="10" t="s">
        <v>13</v>
      </c>
    </row>
    <row r="327" spans="1:4" ht="25.5" customHeight="1">
      <c r="A327" s="7">
        <v>324</v>
      </c>
      <c r="B327" s="7">
        <v>202238008</v>
      </c>
      <c r="C327" s="8">
        <v>202238</v>
      </c>
      <c r="D327" s="10" t="s">
        <v>13</v>
      </c>
    </row>
    <row r="328" spans="1:4" ht="25.5" customHeight="1">
      <c r="A328" s="7">
        <v>325</v>
      </c>
      <c r="B328" s="7">
        <v>202238009</v>
      </c>
      <c r="C328" s="8">
        <v>202238</v>
      </c>
      <c r="D328" s="10" t="s">
        <v>13</v>
      </c>
    </row>
    <row r="329" spans="1:4" ht="25.5" customHeight="1">
      <c r="A329" s="7">
        <v>326</v>
      </c>
      <c r="B329" s="7">
        <v>202238010</v>
      </c>
      <c r="C329" s="8">
        <v>202238</v>
      </c>
      <c r="D329" s="10" t="s">
        <v>13</v>
      </c>
    </row>
    <row r="330" spans="1:4" ht="25.5" customHeight="1">
      <c r="A330" s="7">
        <v>327</v>
      </c>
      <c r="B330" s="7">
        <v>202238011</v>
      </c>
      <c r="C330" s="8">
        <v>202238</v>
      </c>
      <c r="D330" s="10" t="s">
        <v>13</v>
      </c>
    </row>
    <row r="331" spans="1:4" ht="25.5" customHeight="1">
      <c r="A331" s="7">
        <v>328</v>
      </c>
      <c r="B331" s="8">
        <v>202239001</v>
      </c>
      <c r="C331" s="8">
        <v>202239</v>
      </c>
      <c r="D331" s="10" t="s">
        <v>13</v>
      </c>
    </row>
    <row r="332" spans="1:4" ht="25.5" customHeight="1">
      <c r="A332" s="7">
        <v>329</v>
      </c>
      <c r="B332" s="8">
        <v>202239002</v>
      </c>
      <c r="C332" s="8">
        <v>202239</v>
      </c>
      <c r="D332" s="10" t="s">
        <v>13</v>
      </c>
    </row>
    <row r="333" spans="1:4" ht="25.5" customHeight="1">
      <c r="A333" s="7">
        <v>330</v>
      </c>
      <c r="B333" s="8">
        <v>202239003</v>
      </c>
      <c r="C333" s="8">
        <v>202239</v>
      </c>
      <c r="D333" s="10" t="s">
        <v>13</v>
      </c>
    </row>
    <row r="334" spans="1:4" ht="25.5" customHeight="1">
      <c r="A334" s="7">
        <v>331</v>
      </c>
      <c r="B334" s="8">
        <v>202240001</v>
      </c>
      <c r="C334" s="8">
        <v>202240</v>
      </c>
      <c r="D334" s="10" t="s">
        <v>14</v>
      </c>
    </row>
    <row r="335" spans="1:4" ht="25.5" customHeight="1">
      <c r="A335" s="7">
        <v>332</v>
      </c>
      <c r="B335" s="8">
        <v>202240002</v>
      </c>
      <c r="C335" s="8">
        <v>202240</v>
      </c>
      <c r="D335" s="10" t="s">
        <v>14</v>
      </c>
    </row>
    <row r="336" spans="1:4" ht="25.5" customHeight="1">
      <c r="A336" s="7">
        <v>333</v>
      </c>
      <c r="B336" s="7">
        <v>202240003</v>
      </c>
      <c r="C336" s="8">
        <v>202240</v>
      </c>
      <c r="D336" s="10" t="s">
        <v>14</v>
      </c>
    </row>
    <row r="337" spans="1:4" ht="25.5" customHeight="1">
      <c r="A337" s="7">
        <v>334</v>
      </c>
      <c r="B337" s="8">
        <v>202241001</v>
      </c>
      <c r="C337" s="8">
        <v>202241</v>
      </c>
      <c r="D337" s="10" t="s">
        <v>14</v>
      </c>
    </row>
    <row r="338" spans="1:5" ht="25.5" customHeight="1">
      <c r="A338" s="7">
        <v>335</v>
      </c>
      <c r="B338" s="8">
        <v>202241002</v>
      </c>
      <c r="C338" s="8">
        <v>202241</v>
      </c>
      <c r="D338" s="10" t="s">
        <v>14</v>
      </c>
      <c r="E338" s="4"/>
    </row>
    <row r="339" spans="1:4" ht="25.5" customHeight="1">
      <c r="A339" s="7">
        <v>336</v>
      </c>
      <c r="B339" s="8">
        <v>202241003</v>
      </c>
      <c r="C339" s="8">
        <v>202241</v>
      </c>
      <c r="D339" s="10" t="s">
        <v>14</v>
      </c>
    </row>
    <row r="340" spans="1:4" ht="25.5" customHeight="1">
      <c r="A340" s="7">
        <v>337</v>
      </c>
      <c r="B340" s="8">
        <v>202241004</v>
      </c>
      <c r="C340" s="8">
        <v>202241</v>
      </c>
      <c r="D340" s="10" t="s">
        <v>14</v>
      </c>
    </row>
    <row r="341" spans="1:4" ht="25.5" customHeight="1">
      <c r="A341" s="7">
        <v>338</v>
      </c>
      <c r="B341" s="8">
        <v>202241005</v>
      </c>
      <c r="C341" s="8">
        <v>202241</v>
      </c>
      <c r="D341" s="10" t="s">
        <v>14</v>
      </c>
    </row>
    <row r="342" spans="1:4" ht="25.5" customHeight="1">
      <c r="A342" s="7">
        <v>339</v>
      </c>
      <c r="B342" s="8">
        <v>202241006</v>
      </c>
      <c r="C342" s="8">
        <v>202241</v>
      </c>
      <c r="D342" s="10" t="s">
        <v>14</v>
      </c>
    </row>
    <row r="343" spans="1:4" ht="25.5" customHeight="1">
      <c r="A343" s="7">
        <v>340</v>
      </c>
      <c r="B343" s="8">
        <v>202241007</v>
      </c>
      <c r="C343" s="8">
        <v>202241</v>
      </c>
      <c r="D343" s="10" t="s">
        <v>14</v>
      </c>
    </row>
    <row r="344" spans="1:4" ht="25.5" customHeight="1">
      <c r="A344" s="7">
        <v>341</v>
      </c>
      <c r="B344" s="8">
        <v>202241008</v>
      </c>
      <c r="C344" s="8">
        <v>202241</v>
      </c>
      <c r="D344" s="10" t="s">
        <v>14</v>
      </c>
    </row>
    <row r="345" spans="1:4" ht="25.5" customHeight="1">
      <c r="A345" s="7">
        <v>342</v>
      </c>
      <c r="B345" s="8">
        <v>202241009</v>
      </c>
      <c r="C345" s="8">
        <v>202241</v>
      </c>
      <c r="D345" s="10" t="s">
        <v>14</v>
      </c>
    </row>
    <row r="346" spans="1:4" ht="25.5" customHeight="1">
      <c r="A346" s="7">
        <v>343</v>
      </c>
      <c r="B346" s="8">
        <v>202241010</v>
      </c>
      <c r="C346" s="8">
        <v>202241</v>
      </c>
      <c r="D346" s="10" t="s">
        <v>14</v>
      </c>
    </row>
    <row r="347" spans="1:4" ht="25.5" customHeight="1">
      <c r="A347" s="7">
        <v>344</v>
      </c>
      <c r="B347" s="8">
        <v>202241011</v>
      </c>
      <c r="C347" s="8">
        <v>202241</v>
      </c>
      <c r="D347" s="10" t="s">
        <v>14</v>
      </c>
    </row>
    <row r="348" spans="1:4" ht="25.5" customHeight="1">
      <c r="A348" s="7">
        <v>345</v>
      </c>
      <c r="B348" s="8">
        <v>202241012</v>
      </c>
      <c r="C348" s="8">
        <v>202241</v>
      </c>
      <c r="D348" s="10" t="s">
        <v>14</v>
      </c>
    </row>
    <row r="349" spans="1:4" ht="25.5" customHeight="1">
      <c r="A349" s="7">
        <v>346</v>
      </c>
      <c r="B349" s="8">
        <v>202241013</v>
      </c>
      <c r="C349" s="8">
        <v>202241</v>
      </c>
      <c r="D349" s="10" t="s">
        <v>14</v>
      </c>
    </row>
    <row r="350" spans="1:4" ht="25.5" customHeight="1">
      <c r="A350" s="7">
        <v>347</v>
      </c>
      <c r="B350" s="8">
        <v>202242001</v>
      </c>
      <c r="C350" s="8">
        <v>202242</v>
      </c>
      <c r="D350" s="10" t="s">
        <v>14</v>
      </c>
    </row>
    <row r="351" spans="1:4" ht="25.5" customHeight="1">
      <c r="A351" s="7">
        <v>348</v>
      </c>
      <c r="B351" s="8">
        <v>202242002</v>
      </c>
      <c r="C351" s="8">
        <v>202242</v>
      </c>
      <c r="D351" s="10" t="s">
        <v>14</v>
      </c>
    </row>
    <row r="352" spans="1:4" ht="25.5" customHeight="1">
      <c r="A352" s="7">
        <v>349</v>
      </c>
      <c r="B352" s="8">
        <v>202242003</v>
      </c>
      <c r="C352" s="8">
        <v>202242</v>
      </c>
      <c r="D352" s="10" t="s">
        <v>14</v>
      </c>
    </row>
    <row r="353" spans="1:4" ht="25.5" customHeight="1">
      <c r="A353" s="7">
        <v>350</v>
      </c>
      <c r="B353" s="8">
        <v>202242004</v>
      </c>
      <c r="C353" s="8">
        <v>202242</v>
      </c>
      <c r="D353" s="10" t="s">
        <v>14</v>
      </c>
    </row>
    <row r="354" spans="1:4" ht="25.5" customHeight="1">
      <c r="A354" s="7">
        <v>351</v>
      </c>
      <c r="B354" s="8">
        <v>202242005</v>
      </c>
      <c r="C354" s="8">
        <v>202242</v>
      </c>
      <c r="D354" s="10" t="s">
        <v>14</v>
      </c>
    </row>
    <row r="355" spans="1:4" ht="25.5" customHeight="1">
      <c r="A355" s="7">
        <v>352</v>
      </c>
      <c r="B355" s="8">
        <v>202243001</v>
      </c>
      <c r="C355" s="8">
        <v>202243</v>
      </c>
      <c r="D355" s="10" t="s">
        <v>14</v>
      </c>
    </row>
    <row r="356" spans="1:4" ht="25.5" customHeight="1">
      <c r="A356" s="7">
        <v>353</v>
      </c>
      <c r="B356" s="8">
        <v>202243002</v>
      </c>
      <c r="C356" s="8">
        <v>202243</v>
      </c>
      <c r="D356" s="10" t="s">
        <v>14</v>
      </c>
    </row>
    <row r="357" spans="1:4" ht="25.5" customHeight="1">
      <c r="A357" s="7">
        <v>354</v>
      </c>
      <c r="B357" s="8">
        <v>202243003</v>
      </c>
      <c r="C357" s="8">
        <v>202243</v>
      </c>
      <c r="D357" s="10" t="s">
        <v>14</v>
      </c>
    </row>
    <row r="358" spans="1:4" ht="25.5" customHeight="1">
      <c r="A358" s="7">
        <v>355</v>
      </c>
      <c r="B358" s="8">
        <v>202243004</v>
      </c>
      <c r="C358" s="8">
        <v>202243</v>
      </c>
      <c r="D358" s="10" t="s">
        <v>14</v>
      </c>
    </row>
    <row r="359" spans="1:4" ht="25.5" customHeight="1">
      <c r="A359" s="7">
        <v>356</v>
      </c>
      <c r="B359" s="8">
        <v>202243005</v>
      </c>
      <c r="C359" s="8">
        <v>202243</v>
      </c>
      <c r="D359" s="10" t="s">
        <v>14</v>
      </c>
    </row>
    <row r="360" spans="1:4" ht="25.5" customHeight="1">
      <c r="A360" s="7">
        <v>357</v>
      </c>
      <c r="B360" s="8">
        <v>202243006</v>
      </c>
      <c r="C360" s="8">
        <v>202243</v>
      </c>
      <c r="D360" s="10" t="s">
        <v>14</v>
      </c>
    </row>
    <row r="361" spans="1:4" ht="25.5" customHeight="1">
      <c r="A361" s="7">
        <v>358</v>
      </c>
      <c r="B361" s="8">
        <v>202243007</v>
      </c>
      <c r="C361" s="8">
        <v>202243</v>
      </c>
      <c r="D361" s="10" t="s">
        <v>14</v>
      </c>
    </row>
    <row r="362" spans="1:4" ht="25.5" customHeight="1">
      <c r="A362" s="7">
        <v>359</v>
      </c>
      <c r="B362" s="8">
        <v>202243008</v>
      </c>
      <c r="C362" s="8">
        <v>202243</v>
      </c>
      <c r="D362" s="10" t="s">
        <v>14</v>
      </c>
    </row>
    <row r="363" spans="1:4" ht="25.5" customHeight="1">
      <c r="A363" s="7">
        <v>360</v>
      </c>
      <c r="B363" s="8">
        <v>202243009</v>
      </c>
      <c r="C363" s="8">
        <v>202243</v>
      </c>
      <c r="D363" s="10" t="s">
        <v>14</v>
      </c>
    </row>
    <row r="364" spans="1:4" ht="25.5" customHeight="1">
      <c r="A364" s="7">
        <v>361</v>
      </c>
      <c r="B364" s="8">
        <v>202243010</v>
      </c>
      <c r="C364" s="8">
        <v>202243</v>
      </c>
      <c r="D364" s="10" t="s">
        <v>15</v>
      </c>
    </row>
    <row r="365" spans="1:4" ht="25.5" customHeight="1">
      <c r="A365" s="7">
        <v>362</v>
      </c>
      <c r="B365" s="8">
        <v>202243011</v>
      </c>
      <c r="C365" s="8">
        <v>202243</v>
      </c>
      <c r="D365" s="10" t="s">
        <v>15</v>
      </c>
    </row>
    <row r="366" spans="1:4" ht="25.5" customHeight="1">
      <c r="A366" s="7">
        <v>363</v>
      </c>
      <c r="B366" s="8">
        <v>202243014</v>
      </c>
      <c r="C366" s="8">
        <v>202243</v>
      </c>
      <c r="D366" s="10" t="s">
        <v>15</v>
      </c>
    </row>
    <row r="367" spans="1:4" ht="25.5" customHeight="1">
      <c r="A367" s="7">
        <v>364</v>
      </c>
      <c r="B367" s="8">
        <v>202243015</v>
      </c>
      <c r="C367" s="8">
        <v>202243</v>
      </c>
      <c r="D367" s="10" t="s">
        <v>15</v>
      </c>
    </row>
    <row r="368" spans="1:4" ht="25.5" customHeight="1">
      <c r="A368" s="7">
        <v>365</v>
      </c>
      <c r="B368" s="8">
        <v>202243016</v>
      </c>
      <c r="C368" s="8">
        <v>202243</v>
      </c>
      <c r="D368" s="10" t="s">
        <v>15</v>
      </c>
    </row>
    <row r="369" spans="1:4" ht="25.5" customHeight="1">
      <c r="A369" s="7">
        <v>366</v>
      </c>
      <c r="B369" s="8">
        <v>202243017</v>
      </c>
      <c r="C369" s="8">
        <v>202243</v>
      </c>
      <c r="D369" s="10" t="s">
        <v>15</v>
      </c>
    </row>
    <row r="370" spans="1:4" ht="25.5" customHeight="1">
      <c r="A370" s="7">
        <v>367</v>
      </c>
      <c r="B370" s="8">
        <v>202243018</v>
      </c>
      <c r="C370" s="8">
        <v>202243</v>
      </c>
      <c r="D370" s="10" t="s">
        <v>15</v>
      </c>
    </row>
    <row r="371" spans="1:4" ht="25.5" customHeight="1">
      <c r="A371" s="7">
        <v>368</v>
      </c>
      <c r="B371" s="8">
        <v>202243019</v>
      </c>
      <c r="C371" s="8">
        <v>202243</v>
      </c>
      <c r="D371" s="10" t="s">
        <v>15</v>
      </c>
    </row>
    <row r="372" spans="1:4" ht="25.5" customHeight="1">
      <c r="A372" s="7">
        <v>369</v>
      </c>
      <c r="B372" s="8">
        <v>202243020</v>
      </c>
      <c r="C372" s="8">
        <v>202243</v>
      </c>
      <c r="D372" s="10" t="s">
        <v>15</v>
      </c>
    </row>
    <row r="373" spans="1:4" ht="25.5" customHeight="1">
      <c r="A373" s="7">
        <v>370</v>
      </c>
      <c r="B373" s="8">
        <v>202243021</v>
      </c>
      <c r="C373" s="8">
        <v>202243</v>
      </c>
      <c r="D373" s="10" t="s">
        <v>15</v>
      </c>
    </row>
    <row r="374" spans="1:4" ht="25.5" customHeight="1">
      <c r="A374" s="7">
        <v>371</v>
      </c>
      <c r="B374" s="8">
        <v>202243022</v>
      </c>
      <c r="C374" s="8">
        <v>202243</v>
      </c>
      <c r="D374" s="10" t="s">
        <v>15</v>
      </c>
    </row>
    <row r="375" spans="1:4" ht="25.5" customHeight="1">
      <c r="A375" s="7">
        <v>372</v>
      </c>
      <c r="B375" s="8">
        <v>202243023</v>
      </c>
      <c r="C375" s="8">
        <v>202243</v>
      </c>
      <c r="D375" s="10" t="s">
        <v>15</v>
      </c>
    </row>
    <row r="376" spans="1:4" ht="25.5" customHeight="1">
      <c r="A376" s="7">
        <v>373</v>
      </c>
      <c r="B376" s="8">
        <v>202243024</v>
      </c>
      <c r="C376" s="8">
        <v>202243</v>
      </c>
      <c r="D376" s="10" t="s">
        <v>15</v>
      </c>
    </row>
    <row r="377" spans="1:4" ht="25.5" customHeight="1">
      <c r="A377" s="7">
        <v>374</v>
      </c>
      <c r="B377" s="8">
        <v>202243025</v>
      </c>
      <c r="C377" s="8">
        <v>202243</v>
      </c>
      <c r="D377" s="10" t="s">
        <v>15</v>
      </c>
    </row>
    <row r="378" spans="1:4" ht="25.5" customHeight="1">
      <c r="A378" s="7">
        <v>375</v>
      </c>
      <c r="B378" s="8">
        <v>202243026</v>
      </c>
      <c r="C378" s="8">
        <v>202243</v>
      </c>
      <c r="D378" s="10" t="s">
        <v>15</v>
      </c>
    </row>
    <row r="379" spans="1:4" ht="25.5" customHeight="1">
      <c r="A379" s="7">
        <v>376</v>
      </c>
      <c r="B379" s="8">
        <v>202243027</v>
      </c>
      <c r="C379" s="8">
        <v>202243</v>
      </c>
      <c r="D379" s="10" t="s">
        <v>15</v>
      </c>
    </row>
    <row r="380" spans="1:4" ht="25.5" customHeight="1">
      <c r="A380" s="7">
        <v>377</v>
      </c>
      <c r="B380" s="8">
        <v>202243028</v>
      </c>
      <c r="C380" s="8">
        <v>202243</v>
      </c>
      <c r="D380" s="10" t="s">
        <v>15</v>
      </c>
    </row>
    <row r="381" spans="1:4" ht="25.5" customHeight="1">
      <c r="A381" s="7">
        <v>378</v>
      </c>
      <c r="B381" s="8">
        <v>202243029</v>
      </c>
      <c r="C381" s="8">
        <v>202243</v>
      </c>
      <c r="D381" s="10" t="s">
        <v>15</v>
      </c>
    </row>
    <row r="382" spans="1:4" ht="25.5" customHeight="1">
      <c r="A382" s="7">
        <v>379</v>
      </c>
      <c r="B382" s="8">
        <v>202243030</v>
      </c>
      <c r="C382" s="8">
        <v>202243</v>
      </c>
      <c r="D382" s="10" t="s">
        <v>15</v>
      </c>
    </row>
    <row r="383" spans="1:4" ht="25.5" customHeight="1">
      <c r="A383" s="7">
        <v>380</v>
      </c>
      <c r="B383" s="8">
        <v>202243031</v>
      </c>
      <c r="C383" s="8">
        <v>202243</v>
      </c>
      <c r="D383" s="10" t="s">
        <v>15</v>
      </c>
    </row>
    <row r="384" spans="1:4" ht="25.5" customHeight="1">
      <c r="A384" s="7">
        <v>381</v>
      </c>
      <c r="B384" s="8">
        <v>202243032</v>
      </c>
      <c r="C384" s="8">
        <v>202243</v>
      </c>
      <c r="D384" s="10" t="s">
        <v>15</v>
      </c>
    </row>
    <row r="385" spans="1:4" ht="25.5" customHeight="1">
      <c r="A385" s="7">
        <v>382</v>
      </c>
      <c r="B385" s="8">
        <v>202243033</v>
      </c>
      <c r="C385" s="8">
        <v>202243</v>
      </c>
      <c r="D385" s="10" t="s">
        <v>15</v>
      </c>
    </row>
    <row r="386" spans="1:4" ht="25.5" customHeight="1">
      <c r="A386" s="7">
        <v>383</v>
      </c>
      <c r="B386" s="8">
        <v>202244001</v>
      </c>
      <c r="C386" s="8">
        <v>202244</v>
      </c>
      <c r="D386" s="10" t="s">
        <v>15</v>
      </c>
    </row>
    <row r="387" spans="1:4" ht="25.5" customHeight="1">
      <c r="A387" s="7">
        <v>384</v>
      </c>
      <c r="B387" s="8">
        <v>202244002</v>
      </c>
      <c r="C387" s="7">
        <v>202244</v>
      </c>
      <c r="D387" s="10" t="s">
        <v>15</v>
      </c>
    </row>
    <row r="388" spans="1:4" ht="25.5" customHeight="1">
      <c r="A388" s="7">
        <v>385</v>
      </c>
      <c r="B388" s="8">
        <v>202244003</v>
      </c>
      <c r="C388" s="8">
        <v>202244</v>
      </c>
      <c r="D388" s="10" t="s">
        <v>15</v>
      </c>
    </row>
    <row r="389" spans="1:4" ht="25.5" customHeight="1">
      <c r="A389" s="7">
        <v>386</v>
      </c>
      <c r="B389" s="8">
        <v>202244004</v>
      </c>
      <c r="C389" s="8">
        <v>202244</v>
      </c>
      <c r="D389" s="10" t="s">
        <v>15</v>
      </c>
    </row>
    <row r="390" spans="1:4" ht="25.5" customHeight="1">
      <c r="A390" s="7">
        <v>387</v>
      </c>
      <c r="B390" s="8">
        <v>202244005</v>
      </c>
      <c r="C390" s="8">
        <v>202244</v>
      </c>
      <c r="D390" s="10" t="s">
        <v>15</v>
      </c>
    </row>
    <row r="391" spans="1:4" ht="25.5" customHeight="1">
      <c r="A391" s="7">
        <v>388</v>
      </c>
      <c r="B391" s="8">
        <v>202244006</v>
      </c>
      <c r="C391" s="8">
        <v>202244</v>
      </c>
      <c r="D391" s="10" t="s">
        <v>15</v>
      </c>
    </row>
    <row r="392" spans="1:4" ht="25.5" customHeight="1">
      <c r="A392" s="7">
        <v>389</v>
      </c>
      <c r="B392" s="8">
        <v>202244007</v>
      </c>
      <c r="C392" s="8">
        <v>202244</v>
      </c>
      <c r="D392" s="10" t="s">
        <v>15</v>
      </c>
    </row>
    <row r="393" spans="1:4" ht="25.5" customHeight="1">
      <c r="A393" s="7">
        <v>390</v>
      </c>
      <c r="B393" s="8">
        <v>202244008</v>
      </c>
      <c r="C393" s="8">
        <v>202244</v>
      </c>
      <c r="D393" s="10" t="s">
        <v>15</v>
      </c>
    </row>
    <row r="394" spans="1:4" ht="25.5" customHeight="1">
      <c r="A394" s="7">
        <v>391</v>
      </c>
      <c r="B394" s="8">
        <v>202245001</v>
      </c>
      <c r="C394" s="8">
        <v>202245</v>
      </c>
      <c r="D394" s="10" t="s">
        <v>16</v>
      </c>
    </row>
    <row r="395" spans="1:4" ht="25.5" customHeight="1">
      <c r="A395" s="7">
        <v>392</v>
      </c>
      <c r="B395" s="8">
        <v>202245002</v>
      </c>
      <c r="C395" s="8">
        <v>202245</v>
      </c>
      <c r="D395" s="10" t="s">
        <v>16</v>
      </c>
    </row>
    <row r="396" spans="1:4" ht="25.5" customHeight="1">
      <c r="A396" s="7">
        <v>393</v>
      </c>
      <c r="B396" s="8">
        <v>202246001</v>
      </c>
      <c r="C396" s="9">
        <v>202246</v>
      </c>
      <c r="D396" s="10" t="s">
        <v>16</v>
      </c>
    </row>
    <row r="397" spans="1:4" ht="25.5" customHeight="1">
      <c r="A397" s="7">
        <v>394</v>
      </c>
      <c r="B397" s="8">
        <v>202246002</v>
      </c>
      <c r="C397" s="9">
        <v>202246</v>
      </c>
      <c r="D397" s="10" t="s">
        <v>16</v>
      </c>
    </row>
    <row r="398" spans="1:4" ht="25.5" customHeight="1">
      <c r="A398" s="7">
        <v>395</v>
      </c>
      <c r="B398" s="8">
        <v>202246003</v>
      </c>
      <c r="C398" s="9">
        <v>202246</v>
      </c>
      <c r="D398" s="10" t="s">
        <v>16</v>
      </c>
    </row>
    <row r="399" spans="1:4" ht="25.5" customHeight="1">
      <c r="A399" s="7">
        <v>396</v>
      </c>
      <c r="B399" s="8">
        <v>202247001</v>
      </c>
      <c r="C399" s="8">
        <v>202247</v>
      </c>
      <c r="D399" s="10" t="s">
        <v>16</v>
      </c>
    </row>
    <row r="400" spans="1:4" ht="25.5" customHeight="1">
      <c r="A400" s="7">
        <v>397</v>
      </c>
      <c r="B400" s="8">
        <v>202248001</v>
      </c>
      <c r="C400" s="8">
        <v>202248</v>
      </c>
      <c r="D400" s="10" t="s">
        <v>16</v>
      </c>
    </row>
    <row r="401" spans="1:4" ht="25.5" customHeight="1">
      <c r="A401" s="7">
        <v>398</v>
      </c>
      <c r="B401" s="8">
        <v>202248002</v>
      </c>
      <c r="C401" s="8">
        <v>202248</v>
      </c>
      <c r="D401" s="10" t="s">
        <v>16</v>
      </c>
    </row>
    <row r="402" spans="1:4" ht="25.5" customHeight="1">
      <c r="A402" s="7">
        <v>399</v>
      </c>
      <c r="B402" s="8">
        <v>202248003</v>
      </c>
      <c r="C402" s="8">
        <v>202248</v>
      </c>
      <c r="D402" s="10" t="s">
        <v>16</v>
      </c>
    </row>
    <row r="403" spans="1:4" ht="25.5" customHeight="1">
      <c r="A403" s="7">
        <v>400</v>
      </c>
      <c r="B403" s="8">
        <v>202248004</v>
      </c>
      <c r="C403" s="8">
        <v>202248</v>
      </c>
      <c r="D403" s="10" t="s">
        <v>16</v>
      </c>
    </row>
    <row r="404" spans="1:4" ht="25.5" customHeight="1">
      <c r="A404" s="7">
        <v>401</v>
      </c>
      <c r="B404" s="8">
        <v>202248005</v>
      </c>
      <c r="C404" s="8">
        <v>202248</v>
      </c>
      <c r="D404" s="10" t="s">
        <v>16</v>
      </c>
    </row>
    <row r="405" spans="1:4" ht="25.5" customHeight="1">
      <c r="A405" s="7">
        <v>402</v>
      </c>
      <c r="B405" s="8">
        <v>202248007</v>
      </c>
      <c r="C405" s="8">
        <v>202248</v>
      </c>
      <c r="D405" s="10" t="s">
        <v>16</v>
      </c>
    </row>
    <row r="406" spans="1:4" ht="25.5" customHeight="1">
      <c r="A406" s="7">
        <v>403</v>
      </c>
      <c r="B406" s="8">
        <v>202249001</v>
      </c>
      <c r="C406" s="8">
        <v>202249</v>
      </c>
      <c r="D406" s="10" t="s">
        <v>16</v>
      </c>
    </row>
    <row r="407" spans="1:4" ht="25.5" customHeight="1">
      <c r="A407" s="7">
        <v>404</v>
      </c>
      <c r="B407" s="8">
        <v>202249002</v>
      </c>
      <c r="C407" s="8">
        <v>202249</v>
      </c>
      <c r="D407" s="10" t="s">
        <v>16</v>
      </c>
    </row>
    <row r="408" spans="1:4" ht="25.5" customHeight="1">
      <c r="A408" s="7">
        <v>405</v>
      </c>
      <c r="B408" s="8">
        <v>202249003</v>
      </c>
      <c r="C408" s="8">
        <v>202249</v>
      </c>
      <c r="D408" s="10" t="s">
        <v>16</v>
      </c>
    </row>
    <row r="409" spans="1:4" ht="25.5" customHeight="1">
      <c r="A409" s="7">
        <v>406</v>
      </c>
      <c r="B409" s="8">
        <v>202249004</v>
      </c>
      <c r="C409" s="8">
        <v>202249</v>
      </c>
      <c r="D409" s="10" t="s">
        <v>16</v>
      </c>
    </row>
    <row r="410" spans="1:4" ht="25.5" customHeight="1">
      <c r="A410" s="7">
        <v>407</v>
      </c>
      <c r="B410" s="8">
        <v>202249005</v>
      </c>
      <c r="C410" s="8">
        <v>202249</v>
      </c>
      <c r="D410" s="10" t="s">
        <v>16</v>
      </c>
    </row>
    <row r="411" spans="1:4" ht="25.5" customHeight="1">
      <c r="A411" s="7">
        <v>408</v>
      </c>
      <c r="B411" s="8">
        <v>202250001</v>
      </c>
      <c r="C411" s="8">
        <v>202250</v>
      </c>
      <c r="D411" s="10" t="s">
        <v>16</v>
      </c>
    </row>
    <row r="412" spans="1:4" ht="25.5" customHeight="1">
      <c r="A412" s="7">
        <v>409</v>
      </c>
      <c r="B412" s="8">
        <v>202250002</v>
      </c>
      <c r="C412" s="8">
        <v>202250</v>
      </c>
      <c r="D412" s="10" t="s">
        <v>16</v>
      </c>
    </row>
    <row r="413" spans="1:4" ht="25.5" customHeight="1">
      <c r="A413" s="7">
        <v>410</v>
      </c>
      <c r="B413" s="8">
        <v>202250003</v>
      </c>
      <c r="C413" s="8">
        <v>202250</v>
      </c>
      <c r="D413" s="10" t="s">
        <v>16</v>
      </c>
    </row>
    <row r="414" spans="1:4" ht="25.5" customHeight="1">
      <c r="A414" s="7">
        <v>411</v>
      </c>
      <c r="B414" s="8">
        <v>202250004</v>
      </c>
      <c r="C414" s="8">
        <v>202250</v>
      </c>
      <c r="D414" s="10" t="s">
        <v>16</v>
      </c>
    </row>
    <row r="415" spans="1:4" ht="25.5" customHeight="1">
      <c r="A415" s="7">
        <v>412</v>
      </c>
      <c r="B415" s="8">
        <v>202251001</v>
      </c>
      <c r="C415" s="8">
        <v>202251</v>
      </c>
      <c r="D415" s="10" t="s">
        <v>16</v>
      </c>
    </row>
    <row r="416" spans="1:4" s="3" customFormat="1" ht="25.5" customHeight="1">
      <c r="A416" s="7">
        <v>413</v>
      </c>
      <c r="B416" s="11">
        <v>202252001</v>
      </c>
      <c r="C416" s="11">
        <v>202252</v>
      </c>
      <c r="D416" s="10" t="s">
        <v>16</v>
      </c>
    </row>
    <row r="417" spans="1:4" s="3" customFormat="1" ht="25.5" customHeight="1">
      <c r="A417" s="7">
        <v>414</v>
      </c>
      <c r="B417" s="11">
        <v>202252002</v>
      </c>
      <c r="C417" s="11">
        <v>202252</v>
      </c>
      <c r="D417" s="10" t="s">
        <v>16</v>
      </c>
    </row>
    <row r="418" spans="1:4" s="3" customFormat="1" ht="25.5" customHeight="1">
      <c r="A418" s="7">
        <v>415</v>
      </c>
      <c r="B418" s="11">
        <v>202252004</v>
      </c>
      <c r="C418" s="11">
        <v>202252</v>
      </c>
      <c r="D418" s="10" t="s">
        <v>16</v>
      </c>
    </row>
    <row r="419" spans="1:4" s="3" customFormat="1" ht="25.5" customHeight="1">
      <c r="A419" s="7">
        <v>416</v>
      </c>
      <c r="B419" s="11">
        <v>202252005</v>
      </c>
      <c r="C419" s="11">
        <v>202252</v>
      </c>
      <c r="D419" s="10" t="s">
        <v>16</v>
      </c>
    </row>
    <row r="420" spans="1:4" s="3" customFormat="1" ht="25.5" customHeight="1">
      <c r="A420" s="7">
        <v>417</v>
      </c>
      <c r="B420" s="11">
        <v>202252006</v>
      </c>
      <c r="C420" s="11">
        <v>202252</v>
      </c>
      <c r="D420" s="10" t="s">
        <v>16</v>
      </c>
    </row>
    <row r="421" spans="1:4" s="3" customFormat="1" ht="25.5" customHeight="1">
      <c r="A421" s="7">
        <v>418</v>
      </c>
      <c r="B421" s="11">
        <v>202252007</v>
      </c>
      <c r="C421" s="11">
        <v>202252</v>
      </c>
      <c r="D421" s="10" t="s">
        <v>16</v>
      </c>
    </row>
    <row r="422" spans="1:4" s="3" customFormat="1" ht="25.5" customHeight="1">
      <c r="A422" s="7">
        <v>419</v>
      </c>
      <c r="B422" s="11">
        <v>202252008</v>
      </c>
      <c r="C422" s="11">
        <v>202252</v>
      </c>
      <c r="D422" s="10" t="s">
        <v>16</v>
      </c>
    </row>
    <row r="423" spans="1:4" s="3" customFormat="1" ht="25.5" customHeight="1">
      <c r="A423" s="7">
        <v>420</v>
      </c>
      <c r="B423" s="11">
        <v>202252009</v>
      </c>
      <c r="C423" s="12">
        <v>202252</v>
      </c>
      <c r="D423" s="10" t="s">
        <v>16</v>
      </c>
    </row>
    <row r="424" spans="1:4" s="3" customFormat="1" ht="25.5" customHeight="1">
      <c r="A424" s="7">
        <v>421</v>
      </c>
      <c r="B424" s="11">
        <v>202253001</v>
      </c>
      <c r="C424" s="12">
        <v>202253</v>
      </c>
      <c r="D424" s="10" t="s">
        <v>17</v>
      </c>
    </row>
    <row r="425" spans="1:4" ht="25.5" customHeight="1">
      <c r="A425" s="7">
        <v>422</v>
      </c>
      <c r="B425" s="8">
        <v>202254001</v>
      </c>
      <c r="C425" s="8">
        <v>202254</v>
      </c>
      <c r="D425" s="10" t="s">
        <v>17</v>
      </c>
    </row>
    <row r="426" spans="1:4" ht="25.5" customHeight="1">
      <c r="A426" s="7">
        <v>423</v>
      </c>
      <c r="B426" s="8">
        <v>202255001</v>
      </c>
      <c r="C426" s="7">
        <v>202255</v>
      </c>
      <c r="D426" s="10" t="s">
        <v>17</v>
      </c>
    </row>
    <row r="427" spans="1:4" ht="25.5" customHeight="1">
      <c r="A427" s="7">
        <v>424</v>
      </c>
      <c r="B427" s="8">
        <v>202256001</v>
      </c>
      <c r="C427" s="8">
        <v>202256</v>
      </c>
      <c r="D427" s="10" t="s">
        <v>17</v>
      </c>
    </row>
    <row r="428" spans="1:4" ht="25.5" customHeight="1">
      <c r="A428" s="7">
        <v>425</v>
      </c>
      <c r="B428" s="8">
        <v>202256002</v>
      </c>
      <c r="C428" s="8">
        <v>202256</v>
      </c>
      <c r="D428" s="10" t="s">
        <v>17</v>
      </c>
    </row>
    <row r="429" spans="1:4" ht="25.5" customHeight="1">
      <c r="A429" s="7">
        <v>426</v>
      </c>
      <c r="B429" s="8">
        <v>202256003</v>
      </c>
      <c r="C429" s="8">
        <v>202256</v>
      </c>
      <c r="D429" s="10" t="s">
        <v>17</v>
      </c>
    </row>
    <row r="430" spans="1:4" ht="25.5" customHeight="1">
      <c r="A430" s="7">
        <v>427</v>
      </c>
      <c r="B430" s="8">
        <v>202256004</v>
      </c>
      <c r="C430" s="8">
        <v>202256</v>
      </c>
      <c r="D430" s="10" t="s">
        <v>17</v>
      </c>
    </row>
    <row r="431" spans="1:4" ht="25.5" customHeight="1">
      <c r="A431" s="7">
        <v>428</v>
      </c>
      <c r="B431" s="8">
        <v>202257001</v>
      </c>
      <c r="C431" s="8">
        <v>202257</v>
      </c>
      <c r="D431" s="10" t="s">
        <v>17</v>
      </c>
    </row>
    <row r="432" spans="1:4" ht="25.5" customHeight="1">
      <c r="A432" s="7">
        <v>429</v>
      </c>
      <c r="B432" s="8">
        <v>202257002</v>
      </c>
      <c r="C432" s="8">
        <v>202257</v>
      </c>
      <c r="D432" s="10" t="s">
        <v>17</v>
      </c>
    </row>
    <row r="433" spans="1:4" ht="25.5" customHeight="1">
      <c r="A433" s="7">
        <v>430</v>
      </c>
      <c r="B433" s="8">
        <v>202257003</v>
      </c>
      <c r="C433" s="8">
        <v>202257</v>
      </c>
      <c r="D433" s="10" t="s">
        <v>17</v>
      </c>
    </row>
    <row r="434" spans="1:4" ht="25.5" customHeight="1">
      <c r="A434" s="7">
        <v>431</v>
      </c>
      <c r="B434" s="8">
        <v>202258001</v>
      </c>
      <c r="C434" s="8">
        <v>202258</v>
      </c>
      <c r="D434" s="10" t="s">
        <v>17</v>
      </c>
    </row>
    <row r="435" spans="1:4" ht="25.5" customHeight="1">
      <c r="A435" s="7">
        <v>432</v>
      </c>
      <c r="B435" s="8">
        <v>202258002</v>
      </c>
      <c r="C435" s="8">
        <v>202258</v>
      </c>
      <c r="D435" s="10" t="s">
        <v>17</v>
      </c>
    </row>
    <row r="436" spans="1:4" ht="25.5" customHeight="1">
      <c r="A436" s="7">
        <v>433</v>
      </c>
      <c r="B436" s="8">
        <v>202259001</v>
      </c>
      <c r="C436" s="8">
        <v>202259</v>
      </c>
      <c r="D436" s="10" t="s">
        <v>17</v>
      </c>
    </row>
    <row r="437" spans="1:4" ht="25.5" customHeight="1">
      <c r="A437" s="7">
        <v>434</v>
      </c>
      <c r="B437" s="8">
        <v>202259002</v>
      </c>
      <c r="C437" s="8">
        <v>202259</v>
      </c>
      <c r="D437" s="10" t="s">
        <v>17</v>
      </c>
    </row>
    <row r="438" spans="1:4" ht="25.5" customHeight="1">
      <c r="A438" s="7">
        <v>435</v>
      </c>
      <c r="B438" s="8">
        <v>202259003</v>
      </c>
      <c r="C438" s="8">
        <v>202259</v>
      </c>
      <c r="D438" s="10" t="s">
        <v>17</v>
      </c>
    </row>
    <row r="439" spans="1:4" ht="25.5" customHeight="1">
      <c r="A439" s="7">
        <v>436</v>
      </c>
      <c r="B439" s="8">
        <v>202259004</v>
      </c>
      <c r="C439" s="8">
        <v>202259</v>
      </c>
      <c r="D439" s="10" t="s">
        <v>17</v>
      </c>
    </row>
    <row r="440" spans="1:4" ht="25.5" customHeight="1">
      <c r="A440" s="7">
        <v>437</v>
      </c>
      <c r="B440" s="8">
        <v>202259007</v>
      </c>
      <c r="C440" s="8">
        <v>202259</v>
      </c>
      <c r="D440" s="10" t="s">
        <v>17</v>
      </c>
    </row>
    <row r="441" spans="1:4" ht="25.5" customHeight="1">
      <c r="A441" s="7">
        <v>438</v>
      </c>
      <c r="B441" s="8">
        <v>202259008</v>
      </c>
      <c r="C441" s="8">
        <v>202259</v>
      </c>
      <c r="D441" s="10" t="s">
        <v>17</v>
      </c>
    </row>
    <row r="442" spans="1:4" ht="25.5" customHeight="1">
      <c r="A442" s="7">
        <v>439</v>
      </c>
      <c r="B442" s="8">
        <v>202259009</v>
      </c>
      <c r="C442" s="8">
        <v>202259</v>
      </c>
      <c r="D442" s="10" t="s">
        <v>17</v>
      </c>
    </row>
    <row r="443" spans="1:4" ht="25.5" customHeight="1">
      <c r="A443" s="7">
        <v>440</v>
      </c>
      <c r="B443" s="8">
        <v>202259010</v>
      </c>
      <c r="C443" s="8">
        <v>202259</v>
      </c>
      <c r="D443" s="10" t="s">
        <v>17</v>
      </c>
    </row>
    <row r="444" spans="1:4" ht="25.5" customHeight="1">
      <c r="A444" s="7">
        <v>441</v>
      </c>
      <c r="B444" s="8">
        <v>202259013</v>
      </c>
      <c r="C444" s="8">
        <v>202259</v>
      </c>
      <c r="D444" s="10" t="s">
        <v>17</v>
      </c>
    </row>
    <row r="445" spans="1:4" ht="25.5" customHeight="1">
      <c r="A445" s="7">
        <v>442</v>
      </c>
      <c r="B445" s="8">
        <v>202259014</v>
      </c>
      <c r="C445" s="8">
        <v>202259</v>
      </c>
      <c r="D445" s="10" t="s">
        <v>17</v>
      </c>
    </row>
    <row r="446" spans="1:4" ht="25.5" customHeight="1">
      <c r="A446" s="7">
        <v>443</v>
      </c>
      <c r="B446" s="8">
        <v>202259015</v>
      </c>
      <c r="C446" s="8">
        <v>202259</v>
      </c>
      <c r="D446" s="10" t="s">
        <v>17</v>
      </c>
    </row>
    <row r="447" spans="1:4" ht="25.5" customHeight="1">
      <c r="A447" s="7">
        <v>444</v>
      </c>
      <c r="B447" s="8">
        <v>202259016</v>
      </c>
      <c r="C447" s="8">
        <v>202259</v>
      </c>
      <c r="D447" s="10" t="s">
        <v>17</v>
      </c>
    </row>
    <row r="448" spans="1:4" ht="25.5" customHeight="1">
      <c r="A448" s="7">
        <v>445</v>
      </c>
      <c r="B448" s="8">
        <v>202259017</v>
      </c>
      <c r="C448" s="8">
        <v>202259</v>
      </c>
      <c r="D448" s="10" t="s">
        <v>17</v>
      </c>
    </row>
    <row r="449" spans="1:4" ht="25.5" customHeight="1">
      <c r="A449" s="7">
        <v>446</v>
      </c>
      <c r="B449" s="8">
        <v>202259018</v>
      </c>
      <c r="C449" s="8">
        <v>202259</v>
      </c>
      <c r="D449" s="10" t="s">
        <v>17</v>
      </c>
    </row>
    <row r="450" spans="1:4" ht="25.5" customHeight="1">
      <c r="A450" s="7">
        <v>447</v>
      </c>
      <c r="B450" s="8">
        <v>202259019</v>
      </c>
      <c r="C450" s="8">
        <v>202259</v>
      </c>
      <c r="D450" s="10" t="s">
        <v>17</v>
      </c>
    </row>
    <row r="451" spans="1:4" ht="25.5" customHeight="1">
      <c r="A451" s="7">
        <v>448</v>
      </c>
      <c r="B451" s="8">
        <v>202259020</v>
      </c>
      <c r="C451" s="8">
        <v>202259</v>
      </c>
      <c r="D451" s="10" t="s">
        <v>17</v>
      </c>
    </row>
    <row r="452" spans="1:4" ht="25.5" customHeight="1">
      <c r="A452" s="7">
        <v>449</v>
      </c>
      <c r="B452" s="8">
        <v>202259021</v>
      </c>
      <c r="C452" s="8">
        <v>202259</v>
      </c>
      <c r="D452" s="10" t="s">
        <v>17</v>
      </c>
    </row>
    <row r="453" spans="1:4" ht="25.5" customHeight="1">
      <c r="A453" s="7">
        <v>450</v>
      </c>
      <c r="B453" s="8">
        <v>202259022</v>
      </c>
      <c r="C453" s="8">
        <v>202259</v>
      </c>
      <c r="D453" s="10" t="s">
        <v>17</v>
      </c>
    </row>
    <row r="454" spans="1:4" ht="25.5" customHeight="1">
      <c r="A454" s="7">
        <v>451</v>
      </c>
      <c r="B454" s="8">
        <v>202259023</v>
      </c>
      <c r="C454" s="8">
        <v>202259</v>
      </c>
      <c r="D454" s="10" t="s">
        <v>18</v>
      </c>
    </row>
    <row r="455" spans="1:4" ht="25.5" customHeight="1">
      <c r="A455" s="7">
        <v>452</v>
      </c>
      <c r="B455" s="8">
        <v>202259024</v>
      </c>
      <c r="C455" s="8">
        <v>202259</v>
      </c>
      <c r="D455" s="10" t="s">
        <v>18</v>
      </c>
    </row>
    <row r="456" spans="1:4" ht="25.5" customHeight="1">
      <c r="A456" s="7">
        <v>453</v>
      </c>
      <c r="B456" s="8">
        <v>202259025</v>
      </c>
      <c r="C456" s="8">
        <v>202259</v>
      </c>
      <c r="D456" s="10" t="s">
        <v>18</v>
      </c>
    </row>
    <row r="457" spans="1:4" ht="25.5" customHeight="1">
      <c r="A457" s="7">
        <v>454</v>
      </c>
      <c r="B457" s="8">
        <v>202259026</v>
      </c>
      <c r="C457" s="8">
        <v>202259</v>
      </c>
      <c r="D457" s="10" t="s">
        <v>18</v>
      </c>
    </row>
    <row r="458" spans="1:4" ht="25.5" customHeight="1">
      <c r="A458" s="7">
        <v>455</v>
      </c>
      <c r="B458" s="8">
        <v>202259027</v>
      </c>
      <c r="C458" s="8">
        <v>202259</v>
      </c>
      <c r="D458" s="10" t="s">
        <v>18</v>
      </c>
    </row>
    <row r="459" spans="1:4" ht="25.5" customHeight="1">
      <c r="A459" s="7">
        <v>456</v>
      </c>
      <c r="B459" s="8">
        <v>202259028</v>
      </c>
      <c r="C459" s="8">
        <v>202259</v>
      </c>
      <c r="D459" s="10" t="s">
        <v>18</v>
      </c>
    </row>
    <row r="460" spans="1:4" ht="25.5" customHeight="1">
      <c r="A460" s="7">
        <v>457</v>
      </c>
      <c r="B460" s="8">
        <v>202259029</v>
      </c>
      <c r="C460" s="8">
        <v>202259</v>
      </c>
      <c r="D460" s="10" t="s">
        <v>18</v>
      </c>
    </row>
    <row r="461" spans="1:4" ht="25.5" customHeight="1">
      <c r="A461" s="7">
        <v>458</v>
      </c>
      <c r="B461" s="8">
        <v>202259030</v>
      </c>
      <c r="C461" s="8">
        <v>202259</v>
      </c>
      <c r="D461" s="10" t="s">
        <v>18</v>
      </c>
    </row>
    <row r="462" spans="1:4" ht="25.5" customHeight="1">
      <c r="A462" s="7">
        <v>459</v>
      </c>
      <c r="B462" s="8">
        <v>202259031</v>
      </c>
      <c r="C462" s="8">
        <v>202259</v>
      </c>
      <c r="D462" s="10" t="s">
        <v>18</v>
      </c>
    </row>
    <row r="463" spans="1:4" ht="25.5" customHeight="1">
      <c r="A463" s="7">
        <v>460</v>
      </c>
      <c r="B463" s="8">
        <v>202259032</v>
      </c>
      <c r="C463" s="8">
        <v>202259</v>
      </c>
      <c r="D463" s="10" t="s">
        <v>18</v>
      </c>
    </row>
    <row r="464" spans="1:4" ht="25.5" customHeight="1">
      <c r="A464" s="7">
        <v>461</v>
      </c>
      <c r="B464" s="8">
        <v>202259033</v>
      </c>
      <c r="C464" s="8">
        <v>202259</v>
      </c>
      <c r="D464" s="10" t="s">
        <v>18</v>
      </c>
    </row>
    <row r="465" spans="1:4" ht="25.5" customHeight="1">
      <c r="A465" s="7">
        <v>462</v>
      </c>
      <c r="B465" s="8">
        <v>202259034</v>
      </c>
      <c r="C465" s="8">
        <v>202259</v>
      </c>
      <c r="D465" s="10" t="s">
        <v>18</v>
      </c>
    </row>
    <row r="466" spans="1:4" ht="25.5" customHeight="1">
      <c r="A466" s="7">
        <v>463</v>
      </c>
      <c r="B466" s="8">
        <v>202259035</v>
      </c>
      <c r="C466" s="8">
        <v>202259</v>
      </c>
      <c r="D466" s="10" t="s">
        <v>18</v>
      </c>
    </row>
    <row r="467" spans="1:4" ht="25.5" customHeight="1">
      <c r="A467" s="7">
        <v>464</v>
      </c>
      <c r="B467" s="8">
        <v>202259036</v>
      </c>
      <c r="C467" s="8">
        <v>202259</v>
      </c>
      <c r="D467" s="10" t="s">
        <v>18</v>
      </c>
    </row>
    <row r="468" spans="1:4" ht="25.5" customHeight="1">
      <c r="A468" s="7">
        <v>465</v>
      </c>
      <c r="B468" s="8">
        <v>202259037</v>
      </c>
      <c r="C468" s="8">
        <v>202259</v>
      </c>
      <c r="D468" s="10" t="s">
        <v>18</v>
      </c>
    </row>
    <row r="469" spans="1:4" ht="25.5" customHeight="1">
      <c r="A469" s="7">
        <v>466</v>
      </c>
      <c r="B469" s="8">
        <v>202259038</v>
      </c>
      <c r="C469" s="8">
        <v>202259</v>
      </c>
      <c r="D469" s="10" t="s">
        <v>18</v>
      </c>
    </row>
    <row r="470" spans="1:4" ht="25.5" customHeight="1">
      <c r="A470" s="7">
        <v>467</v>
      </c>
      <c r="B470" s="8">
        <v>202259039</v>
      </c>
      <c r="C470" s="8">
        <v>202259</v>
      </c>
      <c r="D470" s="10" t="s">
        <v>18</v>
      </c>
    </row>
    <row r="471" spans="1:4" ht="25.5" customHeight="1">
      <c r="A471" s="7">
        <v>468</v>
      </c>
      <c r="B471" s="8">
        <v>202259040</v>
      </c>
      <c r="C471" s="8">
        <v>202259</v>
      </c>
      <c r="D471" s="10" t="s">
        <v>18</v>
      </c>
    </row>
    <row r="472" spans="1:4" ht="25.5" customHeight="1">
      <c r="A472" s="7">
        <v>469</v>
      </c>
      <c r="B472" s="8">
        <v>202259041</v>
      </c>
      <c r="C472" s="8">
        <v>202259</v>
      </c>
      <c r="D472" s="10" t="s">
        <v>18</v>
      </c>
    </row>
    <row r="473" spans="1:4" ht="25.5" customHeight="1">
      <c r="A473" s="7">
        <v>470</v>
      </c>
      <c r="B473" s="8">
        <v>202260001</v>
      </c>
      <c r="C473" s="7">
        <v>202260</v>
      </c>
      <c r="D473" s="10" t="s">
        <v>18</v>
      </c>
    </row>
    <row r="474" spans="1:4" ht="25.5" customHeight="1">
      <c r="A474" s="7">
        <v>471</v>
      </c>
      <c r="B474" s="8">
        <v>202260002</v>
      </c>
      <c r="C474" s="7">
        <v>202260</v>
      </c>
      <c r="D474" s="10" t="s">
        <v>18</v>
      </c>
    </row>
    <row r="475" spans="1:4" ht="25.5" customHeight="1">
      <c r="A475" s="7">
        <v>472</v>
      </c>
      <c r="B475" s="8">
        <v>202261001</v>
      </c>
      <c r="C475" s="7">
        <v>202261</v>
      </c>
      <c r="D475" s="10" t="s">
        <v>18</v>
      </c>
    </row>
    <row r="476" spans="1:4" ht="25.5" customHeight="1">
      <c r="A476" s="7">
        <v>473</v>
      </c>
      <c r="B476" s="7">
        <v>202261002</v>
      </c>
      <c r="C476" s="8">
        <v>202261</v>
      </c>
      <c r="D476" s="10" t="s">
        <v>18</v>
      </c>
    </row>
    <row r="477" spans="1:4" ht="25.5" customHeight="1">
      <c r="A477" s="7">
        <v>474</v>
      </c>
      <c r="B477" s="8">
        <v>202262001</v>
      </c>
      <c r="C477" s="7">
        <v>202262</v>
      </c>
      <c r="D477" s="10" t="s">
        <v>18</v>
      </c>
    </row>
    <row r="478" spans="1:4" ht="25.5" customHeight="1">
      <c r="A478" s="7">
        <v>475</v>
      </c>
      <c r="B478" s="7">
        <v>202263001</v>
      </c>
      <c r="C478" s="8">
        <v>202263</v>
      </c>
      <c r="D478" s="10" t="s">
        <v>18</v>
      </c>
    </row>
    <row r="479" spans="1:4" ht="25.5" customHeight="1">
      <c r="A479" s="7">
        <v>476</v>
      </c>
      <c r="B479" s="8">
        <v>202264001</v>
      </c>
      <c r="C479" s="8">
        <v>202264</v>
      </c>
      <c r="D479" s="10" t="s">
        <v>18</v>
      </c>
    </row>
    <row r="480" spans="1:4" ht="25.5" customHeight="1">
      <c r="A480" s="7">
        <v>477</v>
      </c>
      <c r="B480" s="8">
        <v>202264002</v>
      </c>
      <c r="C480" s="8">
        <v>202264</v>
      </c>
      <c r="D480" s="10" t="s">
        <v>18</v>
      </c>
    </row>
    <row r="481" spans="1:4" ht="25.5" customHeight="1">
      <c r="A481" s="7">
        <v>478</v>
      </c>
      <c r="B481" s="7">
        <v>202265001</v>
      </c>
      <c r="C481" s="8">
        <v>202265</v>
      </c>
      <c r="D481" s="10" t="s">
        <v>18</v>
      </c>
    </row>
    <row r="482" spans="1:4" ht="25.5" customHeight="1">
      <c r="A482" s="7">
        <v>479</v>
      </c>
      <c r="B482" s="7">
        <v>202265002</v>
      </c>
      <c r="C482" s="8">
        <v>202265</v>
      </c>
      <c r="D482" s="10" t="s">
        <v>18</v>
      </c>
    </row>
    <row r="483" spans="1:4" ht="25.5" customHeight="1">
      <c r="A483" s="7">
        <v>480</v>
      </c>
      <c r="B483" s="7">
        <v>202266001</v>
      </c>
      <c r="C483" s="8">
        <v>202266</v>
      </c>
      <c r="D483" s="10" t="s">
        <v>18</v>
      </c>
    </row>
    <row r="484" spans="1:4" ht="25.5" customHeight="1">
      <c r="A484" s="7">
        <v>481</v>
      </c>
      <c r="B484" s="7">
        <v>202266002</v>
      </c>
      <c r="C484" s="8">
        <v>202266</v>
      </c>
      <c r="D484" s="10" t="s">
        <v>19</v>
      </c>
    </row>
    <row r="485" spans="1:4" ht="25.5" customHeight="1">
      <c r="A485" s="7">
        <v>482</v>
      </c>
      <c r="B485" s="8">
        <v>202267001</v>
      </c>
      <c r="C485" s="8">
        <v>202267</v>
      </c>
      <c r="D485" s="10" t="s">
        <v>19</v>
      </c>
    </row>
    <row r="486" spans="1:4" ht="25.5" customHeight="1">
      <c r="A486" s="7">
        <v>483</v>
      </c>
      <c r="B486" s="8">
        <v>202267002</v>
      </c>
      <c r="C486" s="8">
        <v>202267</v>
      </c>
      <c r="D486" s="10" t="s">
        <v>19</v>
      </c>
    </row>
    <row r="487" spans="1:4" ht="25.5" customHeight="1">
      <c r="A487" s="7">
        <v>484</v>
      </c>
      <c r="B487" s="8">
        <v>202267003</v>
      </c>
      <c r="C487" s="8">
        <v>202267</v>
      </c>
      <c r="D487" s="10" t="s">
        <v>19</v>
      </c>
    </row>
    <row r="488" spans="1:4" ht="25.5" customHeight="1">
      <c r="A488" s="7">
        <v>485</v>
      </c>
      <c r="B488" s="7">
        <v>202267004</v>
      </c>
      <c r="C488" s="8">
        <v>202267</v>
      </c>
      <c r="D488" s="10" t="s">
        <v>19</v>
      </c>
    </row>
    <row r="489" spans="1:4" ht="25.5" customHeight="1">
      <c r="A489" s="7">
        <v>486</v>
      </c>
      <c r="B489" s="8">
        <v>202268001</v>
      </c>
      <c r="C489" s="8">
        <v>202268</v>
      </c>
      <c r="D489" s="10" t="s">
        <v>19</v>
      </c>
    </row>
    <row r="490" spans="1:4" ht="25.5" customHeight="1">
      <c r="A490" s="7">
        <v>487</v>
      </c>
      <c r="B490" s="8">
        <v>202268002</v>
      </c>
      <c r="C490" s="7">
        <v>202268</v>
      </c>
      <c r="D490" s="10" t="s">
        <v>19</v>
      </c>
    </row>
    <row r="491" spans="1:4" ht="25.5" customHeight="1">
      <c r="A491" s="7">
        <v>488</v>
      </c>
      <c r="B491" s="8">
        <v>202268003</v>
      </c>
      <c r="C491" s="8">
        <v>202268</v>
      </c>
      <c r="D491" s="10" t="s">
        <v>19</v>
      </c>
    </row>
    <row r="492" spans="1:4" ht="25.5" customHeight="1">
      <c r="A492" s="7">
        <v>489</v>
      </c>
      <c r="B492" s="8">
        <v>202268004</v>
      </c>
      <c r="C492" s="8">
        <v>202268</v>
      </c>
      <c r="D492" s="10" t="s">
        <v>19</v>
      </c>
    </row>
    <row r="493" spans="1:4" ht="25.5" customHeight="1">
      <c r="A493" s="7">
        <v>490</v>
      </c>
      <c r="B493" s="7">
        <v>202268005</v>
      </c>
      <c r="C493" s="8">
        <v>202268</v>
      </c>
      <c r="D493" s="10" t="s">
        <v>19</v>
      </c>
    </row>
    <row r="494" spans="1:4" ht="25.5" customHeight="1">
      <c r="A494" s="7">
        <v>491</v>
      </c>
      <c r="B494" s="8">
        <v>202269001</v>
      </c>
      <c r="C494" s="8">
        <v>202269</v>
      </c>
      <c r="D494" s="10" t="s">
        <v>19</v>
      </c>
    </row>
    <row r="495" spans="1:4" ht="25.5" customHeight="1">
      <c r="A495" s="7">
        <v>492</v>
      </c>
      <c r="B495" s="8">
        <v>202269002</v>
      </c>
      <c r="C495" s="8">
        <v>202269</v>
      </c>
      <c r="D495" s="10" t="s">
        <v>19</v>
      </c>
    </row>
    <row r="496" spans="1:4" ht="25.5" customHeight="1">
      <c r="A496" s="7">
        <v>493</v>
      </c>
      <c r="B496" s="8">
        <v>202269003</v>
      </c>
      <c r="C496" s="8">
        <v>202269</v>
      </c>
      <c r="D496" s="10" t="s">
        <v>19</v>
      </c>
    </row>
    <row r="497" spans="1:4" ht="25.5" customHeight="1">
      <c r="A497" s="7">
        <v>494</v>
      </c>
      <c r="B497" s="8">
        <v>202269004</v>
      </c>
      <c r="C497" s="8">
        <v>202269</v>
      </c>
      <c r="D497" s="10" t="s">
        <v>19</v>
      </c>
    </row>
    <row r="498" spans="1:4" ht="25.5" customHeight="1">
      <c r="A498" s="7">
        <v>495</v>
      </c>
      <c r="B498" s="8">
        <v>202269005</v>
      </c>
      <c r="C498" s="8">
        <v>202269</v>
      </c>
      <c r="D498" s="10" t="s">
        <v>19</v>
      </c>
    </row>
    <row r="499" spans="1:4" ht="25.5" customHeight="1">
      <c r="A499" s="7">
        <v>496</v>
      </c>
      <c r="B499" s="8">
        <v>202269006</v>
      </c>
      <c r="C499" s="8">
        <v>202269</v>
      </c>
      <c r="D499" s="10" t="s">
        <v>19</v>
      </c>
    </row>
    <row r="500" spans="1:4" ht="25.5" customHeight="1">
      <c r="A500" s="7">
        <v>497</v>
      </c>
      <c r="B500" s="8">
        <v>202269007</v>
      </c>
      <c r="C500" s="8">
        <v>202269</v>
      </c>
      <c r="D500" s="10" t="s">
        <v>19</v>
      </c>
    </row>
    <row r="501" spans="1:4" ht="25.5" customHeight="1">
      <c r="A501" s="7">
        <v>498</v>
      </c>
      <c r="B501" s="8">
        <v>202269008</v>
      </c>
      <c r="C501" s="8">
        <v>202269</v>
      </c>
      <c r="D501" s="10" t="s">
        <v>19</v>
      </c>
    </row>
    <row r="502" spans="1:4" ht="25.5" customHeight="1">
      <c r="A502" s="7">
        <v>499</v>
      </c>
      <c r="B502" s="8">
        <v>202270001</v>
      </c>
      <c r="C502" s="8">
        <v>202270</v>
      </c>
      <c r="D502" s="10" t="s">
        <v>19</v>
      </c>
    </row>
    <row r="503" spans="1:4" ht="25.5" customHeight="1">
      <c r="A503" s="7">
        <v>500</v>
      </c>
      <c r="B503" s="8">
        <v>202270002</v>
      </c>
      <c r="C503" s="8">
        <v>202270</v>
      </c>
      <c r="D503" s="10" t="s">
        <v>19</v>
      </c>
    </row>
    <row r="504" spans="1:4" ht="25.5" customHeight="1">
      <c r="A504" s="7">
        <v>501</v>
      </c>
      <c r="B504" s="8">
        <v>202270003</v>
      </c>
      <c r="C504" s="8">
        <v>202270</v>
      </c>
      <c r="D504" s="10" t="s">
        <v>19</v>
      </c>
    </row>
    <row r="505" spans="1:4" ht="25.5" customHeight="1">
      <c r="A505" s="7">
        <v>502</v>
      </c>
      <c r="B505" s="8">
        <v>202270004</v>
      </c>
      <c r="C505" s="8">
        <v>202270</v>
      </c>
      <c r="D505" s="10" t="s">
        <v>19</v>
      </c>
    </row>
    <row r="506" spans="1:4" ht="25.5" customHeight="1">
      <c r="A506" s="7">
        <v>503</v>
      </c>
      <c r="B506" s="8">
        <v>202270005</v>
      </c>
      <c r="C506" s="8">
        <v>202270</v>
      </c>
      <c r="D506" s="10" t="s">
        <v>19</v>
      </c>
    </row>
    <row r="507" spans="1:4" ht="25.5" customHeight="1">
      <c r="A507" s="7">
        <v>504</v>
      </c>
      <c r="B507" s="8">
        <v>202270006</v>
      </c>
      <c r="C507" s="8">
        <v>202270</v>
      </c>
      <c r="D507" s="10" t="s">
        <v>19</v>
      </c>
    </row>
    <row r="508" spans="1:4" ht="25.5" customHeight="1">
      <c r="A508" s="7">
        <v>505</v>
      </c>
      <c r="B508" s="8">
        <v>202270007</v>
      </c>
      <c r="C508" s="8">
        <v>202270</v>
      </c>
      <c r="D508" s="10" t="s">
        <v>19</v>
      </c>
    </row>
    <row r="509" spans="1:4" ht="25.5" customHeight="1">
      <c r="A509" s="7">
        <v>506</v>
      </c>
      <c r="B509" s="8">
        <v>202270008</v>
      </c>
      <c r="C509" s="8">
        <v>202270</v>
      </c>
      <c r="D509" s="10" t="s">
        <v>19</v>
      </c>
    </row>
    <row r="510" spans="1:4" ht="25.5" customHeight="1">
      <c r="A510" s="7">
        <v>507</v>
      </c>
      <c r="B510" s="8">
        <v>202270009</v>
      </c>
      <c r="C510" s="8">
        <v>202270</v>
      </c>
      <c r="D510" s="10" t="s">
        <v>19</v>
      </c>
    </row>
    <row r="511" spans="1:4" ht="25.5" customHeight="1">
      <c r="A511" s="7">
        <v>508</v>
      </c>
      <c r="B511" s="8">
        <v>202270010</v>
      </c>
      <c r="C511" s="8">
        <v>202270</v>
      </c>
      <c r="D511" s="10" t="s">
        <v>19</v>
      </c>
    </row>
    <row r="512" spans="1:4" ht="25.5" customHeight="1">
      <c r="A512" s="7">
        <v>509</v>
      </c>
      <c r="B512" s="8">
        <v>202270011</v>
      </c>
      <c r="C512" s="8">
        <v>202270</v>
      </c>
      <c r="D512" s="10" t="s">
        <v>19</v>
      </c>
    </row>
    <row r="513" spans="1:4" ht="25.5" customHeight="1">
      <c r="A513" s="7">
        <v>510</v>
      </c>
      <c r="B513" s="8">
        <v>202270013</v>
      </c>
      <c r="C513" s="8">
        <v>202270</v>
      </c>
      <c r="D513" s="10" t="s">
        <v>19</v>
      </c>
    </row>
    <row r="514" spans="1:4" ht="25.5" customHeight="1">
      <c r="A514" s="7">
        <v>511</v>
      </c>
      <c r="B514" s="8">
        <v>202270014</v>
      </c>
      <c r="C514" s="8">
        <v>202270</v>
      </c>
      <c r="D514" s="10" t="s">
        <v>20</v>
      </c>
    </row>
    <row r="515" spans="1:4" ht="25.5" customHeight="1">
      <c r="A515" s="7">
        <v>512</v>
      </c>
      <c r="B515" s="8">
        <v>202270016</v>
      </c>
      <c r="C515" s="8">
        <v>202270</v>
      </c>
      <c r="D515" s="10" t="s">
        <v>20</v>
      </c>
    </row>
    <row r="516" spans="1:4" ht="25.5" customHeight="1">
      <c r="A516" s="7">
        <v>513</v>
      </c>
      <c r="B516" s="8">
        <v>202270017</v>
      </c>
      <c r="C516" s="8">
        <v>202270</v>
      </c>
      <c r="D516" s="10" t="s">
        <v>20</v>
      </c>
    </row>
    <row r="517" spans="1:4" ht="25.5" customHeight="1">
      <c r="A517" s="7">
        <v>514</v>
      </c>
      <c r="B517" s="8">
        <v>202270018</v>
      </c>
      <c r="C517" s="8">
        <v>202270</v>
      </c>
      <c r="D517" s="10" t="s">
        <v>20</v>
      </c>
    </row>
    <row r="518" spans="1:4" ht="25.5" customHeight="1">
      <c r="A518" s="7">
        <v>515</v>
      </c>
      <c r="B518" s="8">
        <v>202270019</v>
      </c>
      <c r="C518" s="8">
        <v>202270</v>
      </c>
      <c r="D518" s="10" t="s">
        <v>20</v>
      </c>
    </row>
    <row r="519" spans="1:4" ht="25.5" customHeight="1">
      <c r="A519" s="7">
        <v>516</v>
      </c>
      <c r="B519" s="8">
        <v>202270020</v>
      </c>
      <c r="C519" s="8">
        <v>202270</v>
      </c>
      <c r="D519" s="10" t="s">
        <v>20</v>
      </c>
    </row>
    <row r="520" spans="1:4" ht="25.5" customHeight="1">
      <c r="A520" s="7">
        <v>517</v>
      </c>
      <c r="B520" s="8">
        <v>202270021</v>
      </c>
      <c r="C520" s="8">
        <v>202270</v>
      </c>
      <c r="D520" s="10" t="s">
        <v>20</v>
      </c>
    </row>
    <row r="521" spans="1:4" ht="25.5" customHeight="1">
      <c r="A521" s="7">
        <v>518</v>
      </c>
      <c r="B521" s="8">
        <v>202270022</v>
      </c>
      <c r="C521" s="8">
        <v>202270</v>
      </c>
      <c r="D521" s="10" t="s">
        <v>20</v>
      </c>
    </row>
    <row r="522" spans="1:4" ht="25.5" customHeight="1">
      <c r="A522" s="7">
        <v>519</v>
      </c>
      <c r="B522" s="8">
        <v>202270023</v>
      </c>
      <c r="C522" s="8">
        <v>202270</v>
      </c>
      <c r="D522" s="10" t="s">
        <v>20</v>
      </c>
    </row>
    <row r="523" spans="1:4" ht="25.5" customHeight="1">
      <c r="A523" s="7">
        <v>520</v>
      </c>
      <c r="B523" s="8">
        <v>202270024</v>
      </c>
      <c r="C523" s="8">
        <v>202270</v>
      </c>
      <c r="D523" s="10" t="s">
        <v>20</v>
      </c>
    </row>
    <row r="524" spans="1:4" ht="25.5" customHeight="1">
      <c r="A524" s="7">
        <v>521</v>
      </c>
      <c r="B524" s="8">
        <v>202270025</v>
      </c>
      <c r="C524" s="8">
        <v>202270</v>
      </c>
      <c r="D524" s="10" t="s">
        <v>20</v>
      </c>
    </row>
    <row r="525" spans="1:4" ht="25.5" customHeight="1">
      <c r="A525" s="7">
        <v>522</v>
      </c>
      <c r="B525" s="8">
        <v>202270026</v>
      </c>
      <c r="C525" s="8">
        <v>202270</v>
      </c>
      <c r="D525" s="10" t="s">
        <v>20</v>
      </c>
    </row>
    <row r="526" spans="1:4" ht="25.5" customHeight="1">
      <c r="A526" s="7">
        <v>523</v>
      </c>
      <c r="B526" s="8">
        <v>202270027</v>
      </c>
      <c r="C526" s="8">
        <v>202270</v>
      </c>
      <c r="D526" s="10" t="s">
        <v>20</v>
      </c>
    </row>
    <row r="527" spans="1:4" ht="25.5" customHeight="1">
      <c r="A527" s="7">
        <v>524</v>
      </c>
      <c r="B527" s="8">
        <v>202270028</v>
      </c>
      <c r="C527" s="8">
        <v>202270</v>
      </c>
      <c r="D527" s="10" t="s">
        <v>20</v>
      </c>
    </row>
    <row r="528" spans="1:4" ht="25.5" customHeight="1">
      <c r="A528" s="7">
        <v>525</v>
      </c>
      <c r="B528" s="8">
        <v>202270029</v>
      </c>
      <c r="C528" s="8">
        <v>202270</v>
      </c>
      <c r="D528" s="10" t="s">
        <v>20</v>
      </c>
    </row>
    <row r="529" spans="1:4" ht="25.5" customHeight="1">
      <c r="A529" s="7">
        <v>526</v>
      </c>
      <c r="B529" s="8">
        <v>202270030</v>
      </c>
      <c r="C529" s="8">
        <v>202270</v>
      </c>
      <c r="D529" s="10" t="s">
        <v>20</v>
      </c>
    </row>
    <row r="530" spans="1:4" ht="25.5" customHeight="1">
      <c r="A530" s="7">
        <v>527</v>
      </c>
      <c r="B530" s="8">
        <v>202270031</v>
      </c>
      <c r="C530" s="8">
        <v>202270</v>
      </c>
      <c r="D530" s="10" t="s">
        <v>20</v>
      </c>
    </row>
    <row r="531" spans="1:4" ht="25.5" customHeight="1">
      <c r="A531" s="7">
        <v>528</v>
      </c>
      <c r="B531" s="8">
        <v>202270033</v>
      </c>
      <c r="C531" s="8">
        <v>202270</v>
      </c>
      <c r="D531" s="10" t="s">
        <v>20</v>
      </c>
    </row>
    <row r="532" spans="1:4" ht="25.5" customHeight="1">
      <c r="A532" s="7">
        <v>529</v>
      </c>
      <c r="B532" s="8">
        <v>202270034</v>
      </c>
      <c r="C532" s="8">
        <v>202270</v>
      </c>
      <c r="D532" s="10" t="s">
        <v>20</v>
      </c>
    </row>
    <row r="533" spans="1:4" ht="25.5" customHeight="1">
      <c r="A533" s="7">
        <v>530</v>
      </c>
      <c r="B533" s="8">
        <v>202270035</v>
      </c>
      <c r="C533" s="8">
        <v>202270</v>
      </c>
      <c r="D533" s="10" t="s">
        <v>20</v>
      </c>
    </row>
    <row r="534" spans="1:4" ht="25.5" customHeight="1">
      <c r="A534" s="7">
        <v>531</v>
      </c>
      <c r="B534" s="8">
        <v>202270036</v>
      </c>
      <c r="C534" s="8">
        <v>202270</v>
      </c>
      <c r="D534" s="10" t="s">
        <v>20</v>
      </c>
    </row>
    <row r="535" spans="1:4" ht="25.5" customHeight="1">
      <c r="A535" s="7">
        <v>532</v>
      </c>
      <c r="B535" s="8">
        <v>202270037</v>
      </c>
      <c r="C535" s="8">
        <v>202270</v>
      </c>
      <c r="D535" s="10" t="s">
        <v>20</v>
      </c>
    </row>
    <row r="536" spans="1:4" ht="25.5" customHeight="1">
      <c r="A536" s="7">
        <v>533</v>
      </c>
      <c r="B536" s="8">
        <v>202271001</v>
      </c>
      <c r="C536" s="8">
        <v>202271</v>
      </c>
      <c r="D536" s="10" t="s">
        <v>20</v>
      </c>
    </row>
    <row r="537" spans="1:4" ht="25.5" customHeight="1">
      <c r="A537" s="7">
        <v>534</v>
      </c>
      <c r="B537" s="8">
        <v>202271002</v>
      </c>
      <c r="C537" s="8">
        <v>202271</v>
      </c>
      <c r="D537" s="10" t="s">
        <v>20</v>
      </c>
    </row>
    <row r="538" spans="1:4" ht="25.5" customHeight="1">
      <c r="A538" s="7">
        <v>535</v>
      </c>
      <c r="B538" s="8">
        <v>202271003</v>
      </c>
      <c r="C538" s="8">
        <v>202271</v>
      </c>
      <c r="D538" s="10" t="s">
        <v>20</v>
      </c>
    </row>
    <row r="539" spans="1:4" ht="25.5" customHeight="1">
      <c r="A539" s="7">
        <v>536</v>
      </c>
      <c r="B539" s="8">
        <v>202271004</v>
      </c>
      <c r="C539" s="8">
        <v>202271</v>
      </c>
      <c r="D539" s="10" t="s">
        <v>20</v>
      </c>
    </row>
    <row r="540" spans="1:4" ht="25.5" customHeight="1">
      <c r="A540" s="7">
        <v>537</v>
      </c>
      <c r="B540" s="7">
        <v>202271005</v>
      </c>
      <c r="C540" s="8">
        <v>202271</v>
      </c>
      <c r="D540" s="10" t="s">
        <v>20</v>
      </c>
    </row>
    <row r="541" spans="1:4" ht="25.5" customHeight="1">
      <c r="A541" s="7">
        <v>538</v>
      </c>
      <c r="B541" s="8">
        <v>202271006</v>
      </c>
      <c r="C541" s="8">
        <v>202271</v>
      </c>
      <c r="D541" s="10" t="s">
        <v>20</v>
      </c>
    </row>
    <row r="542" spans="1:4" ht="25.5" customHeight="1">
      <c r="A542" s="7">
        <v>539</v>
      </c>
      <c r="B542" s="8">
        <v>202271007</v>
      </c>
      <c r="C542" s="8">
        <v>202271</v>
      </c>
      <c r="D542" s="10" t="s">
        <v>20</v>
      </c>
    </row>
    <row r="543" spans="1:4" ht="25.5" customHeight="1">
      <c r="A543" s="7">
        <v>540</v>
      </c>
      <c r="B543" s="8">
        <v>202272001</v>
      </c>
      <c r="C543" s="8">
        <v>202272</v>
      </c>
      <c r="D543" s="10" t="s">
        <v>20</v>
      </c>
    </row>
    <row r="544" spans="1:4" ht="25.5" customHeight="1">
      <c r="A544" s="7">
        <v>541</v>
      </c>
      <c r="B544" s="8">
        <v>202272002</v>
      </c>
      <c r="C544" s="8">
        <v>202272</v>
      </c>
      <c r="D544" s="10" t="s">
        <v>21</v>
      </c>
    </row>
    <row r="545" spans="1:4" ht="25.5" customHeight="1">
      <c r="A545" s="7">
        <v>542</v>
      </c>
      <c r="B545" s="8">
        <v>202272003</v>
      </c>
      <c r="C545" s="8">
        <v>202272</v>
      </c>
      <c r="D545" s="10" t="s">
        <v>21</v>
      </c>
    </row>
    <row r="546" spans="1:4" ht="25.5" customHeight="1">
      <c r="A546" s="7">
        <v>543</v>
      </c>
      <c r="B546" s="8">
        <v>202272004</v>
      </c>
      <c r="C546" s="8">
        <v>202272</v>
      </c>
      <c r="D546" s="10" t="s">
        <v>21</v>
      </c>
    </row>
    <row r="547" spans="1:4" ht="25.5" customHeight="1">
      <c r="A547" s="7">
        <v>544</v>
      </c>
      <c r="B547" s="8">
        <v>202272005</v>
      </c>
      <c r="C547" s="8">
        <v>202272</v>
      </c>
      <c r="D547" s="10" t="s">
        <v>21</v>
      </c>
    </row>
    <row r="548" spans="1:4" ht="25.5" customHeight="1">
      <c r="A548" s="7">
        <v>545</v>
      </c>
      <c r="B548" s="8">
        <v>202273001</v>
      </c>
      <c r="C548" s="8">
        <v>202273</v>
      </c>
      <c r="D548" s="10" t="s">
        <v>21</v>
      </c>
    </row>
    <row r="549" spans="1:4" ht="25.5" customHeight="1">
      <c r="A549" s="7">
        <v>546</v>
      </c>
      <c r="B549" s="8">
        <v>202274001</v>
      </c>
      <c r="C549" s="8">
        <v>202274</v>
      </c>
      <c r="D549" s="10" t="s">
        <v>21</v>
      </c>
    </row>
    <row r="550" spans="1:4" ht="25.5" customHeight="1">
      <c r="A550" s="7">
        <v>547</v>
      </c>
      <c r="B550" s="8">
        <v>202274002</v>
      </c>
      <c r="C550" s="7">
        <v>202274</v>
      </c>
      <c r="D550" s="10" t="s">
        <v>21</v>
      </c>
    </row>
    <row r="551" spans="1:4" ht="25.5" customHeight="1">
      <c r="A551" s="7">
        <v>548</v>
      </c>
      <c r="B551" s="8">
        <v>202274003</v>
      </c>
      <c r="C551" s="7">
        <v>202274</v>
      </c>
      <c r="D551" s="10" t="s">
        <v>21</v>
      </c>
    </row>
    <row r="552" spans="1:4" ht="25.5" customHeight="1">
      <c r="A552" s="7">
        <v>549</v>
      </c>
      <c r="B552" s="8">
        <v>202274004</v>
      </c>
      <c r="C552" s="7">
        <v>202274</v>
      </c>
      <c r="D552" s="10" t="s">
        <v>21</v>
      </c>
    </row>
    <row r="553" spans="1:4" ht="25.5" customHeight="1">
      <c r="A553" s="7">
        <v>550</v>
      </c>
      <c r="B553" s="8">
        <v>202274005</v>
      </c>
      <c r="C553" s="7">
        <v>202274</v>
      </c>
      <c r="D553" s="10" t="s">
        <v>21</v>
      </c>
    </row>
    <row r="554" spans="1:4" ht="25.5" customHeight="1">
      <c r="A554" s="7">
        <v>551</v>
      </c>
      <c r="B554" s="8">
        <v>202274006</v>
      </c>
      <c r="C554" s="7">
        <v>202275</v>
      </c>
      <c r="D554" s="10" t="s">
        <v>21</v>
      </c>
    </row>
    <row r="555" spans="1:4" ht="25.5" customHeight="1">
      <c r="A555" s="7">
        <v>552</v>
      </c>
      <c r="B555" s="8">
        <v>202274007</v>
      </c>
      <c r="C555" s="7">
        <v>202274</v>
      </c>
      <c r="D555" s="10" t="s">
        <v>21</v>
      </c>
    </row>
    <row r="556" spans="1:4" ht="25.5" customHeight="1">
      <c r="A556" s="7">
        <v>553</v>
      </c>
      <c r="B556" s="8">
        <v>202274008</v>
      </c>
      <c r="C556" s="7">
        <v>202274</v>
      </c>
      <c r="D556" s="10" t="s">
        <v>21</v>
      </c>
    </row>
    <row r="557" spans="1:4" ht="25.5" customHeight="1">
      <c r="A557" s="7">
        <v>554</v>
      </c>
      <c r="B557" s="8">
        <v>202274009</v>
      </c>
      <c r="C557" s="7">
        <v>202274</v>
      </c>
      <c r="D557" s="10" t="s">
        <v>21</v>
      </c>
    </row>
    <row r="558" spans="1:4" ht="25.5" customHeight="1">
      <c r="A558" s="7">
        <v>555</v>
      </c>
      <c r="B558" s="8">
        <v>202274010</v>
      </c>
      <c r="C558" s="7">
        <v>202274</v>
      </c>
      <c r="D558" s="10" t="s">
        <v>21</v>
      </c>
    </row>
    <row r="559" spans="1:4" ht="25.5" customHeight="1">
      <c r="A559" s="7">
        <v>556</v>
      </c>
      <c r="B559" s="8">
        <v>202274011</v>
      </c>
      <c r="C559" s="7">
        <v>202274</v>
      </c>
      <c r="D559" s="10" t="s">
        <v>21</v>
      </c>
    </row>
    <row r="560" spans="1:4" ht="25.5" customHeight="1">
      <c r="A560" s="7">
        <v>557</v>
      </c>
      <c r="B560" s="8">
        <v>202274012</v>
      </c>
      <c r="C560" s="7">
        <v>202274</v>
      </c>
      <c r="D560" s="10" t="s">
        <v>21</v>
      </c>
    </row>
    <row r="561" spans="1:4" ht="25.5" customHeight="1">
      <c r="A561" s="7">
        <v>558</v>
      </c>
      <c r="B561" s="8">
        <v>202274013</v>
      </c>
      <c r="C561" s="7">
        <v>202274</v>
      </c>
      <c r="D561" s="10" t="s">
        <v>21</v>
      </c>
    </row>
    <row r="562" spans="1:4" ht="25.5" customHeight="1">
      <c r="A562" s="7">
        <v>559</v>
      </c>
      <c r="B562" s="8">
        <v>202274014</v>
      </c>
      <c r="C562" s="7">
        <v>202274</v>
      </c>
      <c r="D562" s="10" t="s">
        <v>21</v>
      </c>
    </row>
    <row r="563" spans="1:4" ht="25.5" customHeight="1">
      <c r="A563" s="7">
        <v>560</v>
      </c>
      <c r="B563" s="8">
        <v>202274015</v>
      </c>
      <c r="C563" s="7">
        <v>202274</v>
      </c>
      <c r="D563" s="10" t="s">
        <v>21</v>
      </c>
    </row>
    <row r="564" spans="1:4" ht="25.5" customHeight="1">
      <c r="A564" s="7">
        <v>561</v>
      </c>
      <c r="B564" s="8">
        <v>202274016</v>
      </c>
      <c r="C564" s="7">
        <v>202274</v>
      </c>
      <c r="D564" s="10" t="s">
        <v>21</v>
      </c>
    </row>
    <row r="565" spans="1:4" ht="25.5" customHeight="1">
      <c r="A565" s="7">
        <v>562</v>
      </c>
      <c r="B565" s="8">
        <v>202275001</v>
      </c>
      <c r="C565" s="8">
        <v>202275</v>
      </c>
      <c r="D565" s="10" t="s">
        <v>21</v>
      </c>
    </row>
    <row r="566" spans="1:4" ht="25.5" customHeight="1">
      <c r="A566" s="7">
        <v>563</v>
      </c>
      <c r="B566" s="8">
        <v>202275002</v>
      </c>
      <c r="C566" s="7">
        <v>202275</v>
      </c>
      <c r="D566" s="10" t="s">
        <v>21</v>
      </c>
    </row>
    <row r="567" spans="1:4" ht="25.5" customHeight="1">
      <c r="A567" s="7">
        <v>564</v>
      </c>
      <c r="B567" s="8">
        <v>202275003</v>
      </c>
      <c r="C567" s="8">
        <v>202275</v>
      </c>
      <c r="D567" s="10" t="s">
        <v>21</v>
      </c>
    </row>
    <row r="568" spans="1:4" ht="25.5" customHeight="1">
      <c r="A568" s="7">
        <v>565</v>
      </c>
      <c r="B568" s="8">
        <v>202275004</v>
      </c>
      <c r="C568" s="8">
        <v>202275</v>
      </c>
      <c r="D568" s="10" t="s">
        <v>21</v>
      </c>
    </row>
    <row r="569" spans="1:4" ht="25.5" customHeight="1">
      <c r="A569" s="7">
        <v>566</v>
      </c>
      <c r="B569" s="7">
        <v>202275005</v>
      </c>
      <c r="C569" s="8">
        <v>202275</v>
      </c>
      <c r="D569" s="10" t="s">
        <v>21</v>
      </c>
    </row>
    <row r="570" spans="1:4" ht="25.5" customHeight="1">
      <c r="A570" s="7">
        <v>567</v>
      </c>
      <c r="B570" s="7">
        <v>202275006</v>
      </c>
      <c r="C570" s="8">
        <v>202275</v>
      </c>
      <c r="D570" s="10" t="s">
        <v>21</v>
      </c>
    </row>
    <row r="571" spans="1:4" ht="25.5" customHeight="1">
      <c r="A571" s="7">
        <v>568</v>
      </c>
      <c r="B571" s="7">
        <v>202275007</v>
      </c>
      <c r="C571" s="8">
        <v>202275</v>
      </c>
      <c r="D571" s="10" t="s">
        <v>21</v>
      </c>
    </row>
    <row r="572" spans="1:4" ht="25.5" customHeight="1">
      <c r="A572" s="7">
        <v>569</v>
      </c>
      <c r="B572" s="7">
        <v>202275008</v>
      </c>
      <c r="C572" s="8">
        <v>202275</v>
      </c>
      <c r="D572" s="10" t="s">
        <v>21</v>
      </c>
    </row>
    <row r="573" spans="1:4" ht="25.5" customHeight="1">
      <c r="A573" s="7">
        <v>570</v>
      </c>
      <c r="B573" s="7">
        <v>202275009</v>
      </c>
      <c r="C573" s="8">
        <v>202275</v>
      </c>
      <c r="D573" s="10" t="s">
        <v>21</v>
      </c>
    </row>
    <row r="574" spans="1:4" ht="25.5" customHeight="1">
      <c r="A574" s="7">
        <v>571</v>
      </c>
      <c r="B574" s="7">
        <v>202276001</v>
      </c>
      <c r="C574" s="7">
        <v>202276</v>
      </c>
      <c r="D574" s="10" t="s">
        <v>22</v>
      </c>
    </row>
    <row r="575" spans="1:4" ht="25.5" customHeight="1">
      <c r="A575" s="7">
        <v>572</v>
      </c>
      <c r="B575" s="7">
        <v>202276002</v>
      </c>
      <c r="C575" s="7">
        <v>202276</v>
      </c>
      <c r="D575" s="10" t="s">
        <v>22</v>
      </c>
    </row>
    <row r="576" spans="1:4" ht="25.5" customHeight="1">
      <c r="A576" s="7">
        <v>573</v>
      </c>
      <c r="B576" s="7">
        <v>202276003</v>
      </c>
      <c r="C576" s="7">
        <v>202276</v>
      </c>
      <c r="D576" s="10" t="s">
        <v>22</v>
      </c>
    </row>
    <row r="577" spans="1:4" ht="25.5" customHeight="1">
      <c r="A577" s="7">
        <v>574</v>
      </c>
      <c r="B577" s="7">
        <v>202276004</v>
      </c>
      <c r="C577" s="7">
        <v>202276</v>
      </c>
      <c r="D577" s="10" t="s">
        <v>22</v>
      </c>
    </row>
    <row r="578" spans="1:4" ht="25.5" customHeight="1">
      <c r="A578" s="7">
        <v>575</v>
      </c>
      <c r="B578" s="7">
        <v>202277001</v>
      </c>
      <c r="C578" s="7">
        <v>202277</v>
      </c>
      <c r="D578" s="10" t="s">
        <v>22</v>
      </c>
    </row>
    <row r="579" spans="1:4" ht="25.5" customHeight="1">
      <c r="A579" s="7">
        <v>576</v>
      </c>
      <c r="B579" s="7">
        <v>202277002</v>
      </c>
      <c r="C579" s="7">
        <v>202277</v>
      </c>
      <c r="D579" s="10" t="s">
        <v>22</v>
      </c>
    </row>
    <row r="580" spans="1:4" ht="25.5" customHeight="1">
      <c r="A580" s="7">
        <v>577</v>
      </c>
      <c r="B580" s="7">
        <v>202277003</v>
      </c>
      <c r="C580" s="7">
        <v>202277</v>
      </c>
      <c r="D580" s="10" t="s">
        <v>22</v>
      </c>
    </row>
    <row r="581" spans="1:4" ht="25.5" customHeight="1">
      <c r="A581" s="7">
        <v>578</v>
      </c>
      <c r="B581" s="7">
        <v>202277004</v>
      </c>
      <c r="C581" s="7">
        <v>202277</v>
      </c>
      <c r="D581" s="10" t="s">
        <v>22</v>
      </c>
    </row>
    <row r="582" spans="1:4" ht="25.5" customHeight="1">
      <c r="A582" s="7">
        <v>579</v>
      </c>
      <c r="B582" s="7">
        <v>202277005</v>
      </c>
      <c r="C582" s="7">
        <v>202277</v>
      </c>
      <c r="D582" s="10" t="s">
        <v>22</v>
      </c>
    </row>
    <row r="583" spans="1:4" ht="25.5" customHeight="1">
      <c r="A583" s="7">
        <v>580</v>
      </c>
      <c r="B583" s="7">
        <v>202277006</v>
      </c>
      <c r="C583" s="7">
        <v>202277</v>
      </c>
      <c r="D583" s="10" t="s">
        <v>22</v>
      </c>
    </row>
    <row r="584" spans="1:4" ht="25.5" customHeight="1">
      <c r="A584" s="7">
        <v>581</v>
      </c>
      <c r="B584" s="7">
        <v>202277007</v>
      </c>
      <c r="C584" s="7">
        <v>202277</v>
      </c>
      <c r="D584" s="10" t="s">
        <v>22</v>
      </c>
    </row>
    <row r="585" spans="1:4" ht="25.5" customHeight="1">
      <c r="A585" s="7">
        <v>582</v>
      </c>
      <c r="B585" s="8">
        <v>202278001</v>
      </c>
      <c r="C585" s="8">
        <v>202278</v>
      </c>
      <c r="D585" s="10" t="s">
        <v>22</v>
      </c>
    </row>
    <row r="586" spans="1:4" ht="25.5" customHeight="1">
      <c r="A586" s="7">
        <v>583</v>
      </c>
      <c r="B586" s="8">
        <v>202278002</v>
      </c>
      <c r="C586" s="8">
        <v>202278</v>
      </c>
      <c r="D586" s="10" t="s">
        <v>22</v>
      </c>
    </row>
    <row r="587" spans="1:4" ht="25.5" customHeight="1">
      <c r="A587" s="7">
        <v>584</v>
      </c>
      <c r="B587" s="7">
        <v>202278003</v>
      </c>
      <c r="C587" s="8">
        <v>202278</v>
      </c>
      <c r="D587" s="10" t="s">
        <v>22</v>
      </c>
    </row>
    <row r="588" spans="1:4" ht="25.5" customHeight="1">
      <c r="A588" s="7">
        <v>585</v>
      </c>
      <c r="B588" s="8">
        <v>202278004</v>
      </c>
      <c r="C588" s="8">
        <v>202278</v>
      </c>
      <c r="D588" s="10" t="s">
        <v>22</v>
      </c>
    </row>
    <row r="589" spans="1:4" ht="25.5" customHeight="1">
      <c r="A589" s="7">
        <v>586</v>
      </c>
      <c r="B589" s="7">
        <v>202278005</v>
      </c>
      <c r="C589" s="8">
        <v>202278</v>
      </c>
      <c r="D589" s="10" t="s">
        <v>22</v>
      </c>
    </row>
    <row r="590" spans="1:4" ht="25.5" customHeight="1">
      <c r="A590" s="7">
        <v>587</v>
      </c>
      <c r="B590" s="8">
        <v>202279001</v>
      </c>
      <c r="C590" s="8">
        <v>202279</v>
      </c>
      <c r="D590" s="10" t="s">
        <v>22</v>
      </c>
    </row>
    <row r="591" spans="1:4" ht="25.5" customHeight="1">
      <c r="A591" s="7">
        <v>588</v>
      </c>
      <c r="B591" s="8">
        <v>202279002</v>
      </c>
      <c r="C591" s="8">
        <v>202279</v>
      </c>
      <c r="D591" s="10" t="s">
        <v>22</v>
      </c>
    </row>
    <row r="592" spans="1:4" ht="25.5" customHeight="1">
      <c r="A592" s="7">
        <v>589</v>
      </c>
      <c r="B592" s="8">
        <v>202279003</v>
      </c>
      <c r="C592" s="8">
        <v>202279</v>
      </c>
      <c r="D592" s="10" t="s">
        <v>22</v>
      </c>
    </row>
    <row r="593" spans="1:4" ht="25.5" customHeight="1">
      <c r="A593" s="7">
        <v>590</v>
      </c>
      <c r="B593" s="8">
        <v>202279004</v>
      </c>
      <c r="C593" s="8">
        <v>202279</v>
      </c>
      <c r="D593" s="10" t="s">
        <v>22</v>
      </c>
    </row>
    <row r="594" spans="1:4" ht="25.5" customHeight="1">
      <c r="A594" s="7">
        <v>591</v>
      </c>
      <c r="B594" s="8">
        <v>202279005</v>
      </c>
      <c r="C594" s="8">
        <v>202279</v>
      </c>
      <c r="D594" s="10" t="s">
        <v>22</v>
      </c>
    </row>
    <row r="595" spans="1:4" ht="25.5" customHeight="1">
      <c r="A595" s="7">
        <v>592</v>
      </c>
      <c r="B595" s="8">
        <v>202279006</v>
      </c>
      <c r="C595" s="8">
        <v>202279</v>
      </c>
      <c r="D595" s="10" t="s">
        <v>22</v>
      </c>
    </row>
    <row r="596" spans="1:4" ht="25.5" customHeight="1">
      <c r="A596" s="7">
        <v>593</v>
      </c>
      <c r="B596" s="8">
        <v>202280001</v>
      </c>
      <c r="C596" s="7">
        <v>202280</v>
      </c>
      <c r="D596" s="10" t="s">
        <v>22</v>
      </c>
    </row>
    <row r="597" spans="1:4" ht="25.5" customHeight="1">
      <c r="A597" s="7">
        <v>594</v>
      </c>
      <c r="B597" s="8">
        <v>202281001</v>
      </c>
      <c r="C597" s="7">
        <v>202281</v>
      </c>
      <c r="D597" s="10" t="s">
        <v>22</v>
      </c>
    </row>
    <row r="598" spans="1:4" ht="25.5" customHeight="1">
      <c r="A598" s="7">
        <v>595</v>
      </c>
      <c r="B598" s="8">
        <v>202282001</v>
      </c>
      <c r="C598" s="8">
        <v>202282</v>
      </c>
      <c r="D598" s="10" t="s">
        <v>22</v>
      </c>
    </row>
    <row r="599" spans="1:4" ht="25.5" customHeight="1">
      <c r="A599" s="7">
        <v>596</v>
      </c>
      <c r="B599" s="8">
        <v>202283001</v>
      </c>
      <c r="C599" s="8">
        <v>202283</v>
      </c>
      <c r="D599" s="10" t="s">
        <v>22</v>
      </c>
    </row>
    <row r="600" spans="1:4" ht="25.5" customHeight="1">
      <c r="A600" s="7">
        <v>597</v>
      </c>
      <c r="B600" s="8">
        <v>202283002</v>
      </c>
      <c r="C600" s="8">
        <v>202283</v>
      </c>
      <c r="D600" s="10" t="s">
        <v>22</v>
      </c>
    </row>
    <row r="601" spans="1:4" ht="25.5" customHeight="1">
      <c r="A601" s="7">
        <v>598</v>
      </c>
      <c r="B601" s="8">
        <v>202283003</v>
      </c>
      <c r="C601" s="8">
        <v>202283</v>
      </c>
      <c r="D601" s="10" t="s">
        <v>22</v>
      </c>
    </row>
    <row r="602" spans="1:4" ht="25.5" customHeight="1">
      <c r="A602" s="7">
        <v>599</v>
      </c>
      <c r="B602" s="8">
        <v>202284001</v>
      </c>
      <c r="C602" s="7">
        <v>202284</v>
      </c>
      <c r="D602" s="10" t="s">
        <v>22</v>
      </c>
    </row>
    <row r="603" spans="1:4" ht="25.5" customHeight="1">
      <c r="A603" s="7">
        <v>600</v>
      </c>
      <c r="B603" s="8">
        <v>202284002</v>
      </c>
      <c r="C603" s="7">
        <v>202284</v>
      </c>
      <c r="D603" s="10" t="s">
        <v>22</v>
      </c>
    </row>
    <row r="604" spans="1:4" ht="25.5" customHeight="1">
      <c r="A604" s="7">
        <v>601</v>
      </c>
      <c r="B604" s="8">
        <v>202284003</v>
      </c>
      <c r="C604" s="7">
        <v>202284</v>
      </c>
      <c r="D604" s="10" t="s">
        <v>23</v>
      </c>
    </row>
    <row r="605" spans="1:4" ht="25.5" customHeight="1">
      <c r="A605" s="7">
        <v>602</v>
      </c>
      <c r="B605" s="8">
        <v>202285001</v>
      </c>
      <c r="C605" s="7">
        <v>202285</v>
      </c>
      <c r="D605" s="10" t="s">
        <v>23</v>
      </c>
    </row>
    <row r="606" spans="1:4" ht="25.5" customHeight="1">
      <c r="A606" s="7">
        <v>603</v>
      </c>
      <c r="B606" s="8">
        <v>202286001</v>
      </c>
      <c r="C606" s="7">
        <v>202286</v>
      </c>
      <c r="D606" s="10" t="s">
        <v>23</v>
      </c>
    </row>
    <row r="607" spans="1:4" ht="25.5" customHeight="1">
      <c r="A607" s="7">
        <v>604</v>
      </c>
      <c r="B607" s="8">
        <v>202286002</v>
      </c>
      <c r="C607" s="7">
        <v>202286</v>
      </c>
      <c r="D607" s="10" t="s">
        <v>23</v>
      </c>
    </row>
    <row r="608" spans="1:4" ht="25.5" customHeight="1">
      <c r="A608" s="7">
        <v>605</v>
      </c>
      <c r="B608" s="8">
        <v>202287001</v>
      </c>
      <c r="C608" s="7">
        <v>202287</v>
      </c>
      <c r="D608" s="10" t="s">
        <v>23</v>
      </c>
    </row>
    <row r="609" spans="1:4" ht="25.5" customHeight="1">
      <c r="A609" s="7">
        <v>606</v>
      </c>
      <c r="B609" s="8">
        <v>202288001</v>
      </c>
      <c r="C609" s="7">
        <v>202288</v>
      </c>
      <c r="D609" s="10" t="s">
        <v>23</v>
      </c>
    </row>
    <row r="610" spans="1:4" ht="25.5" customHeight="1">
      <c r="A610" s="7">
        <v>607</v>
      </c>
      <c r="B610" s="8">
        <v>202288002</v>
      </c>
      <c r="C610" s="7">
        <v>202288</v>
      </c>
      <c r="D610" s="10" t="s">
        <v>23</v>
      </c>
    </row>
    <row r="611" spans="1:4" ht="25.5" customHeight="1">
      <c r="A611" s="7">
        <v>608</v>
      </c>
      <c r="B611" s="8">
        <v>202290001</v>
      </c>
      <c r="C611" s="7">
        <v>202290</v>
      </c>
      <c r="D611" s="10" t="s">
        <v>23</v>
      </c>
    </row>
    <row r="612" spans="1:4" ht="25.5" customHeight="1">
      <c r="A612" s="7">
        <v>609</v>
      </c>
      <c r="B612" s="8">
        <v>202290002</v>
      </c>
      <c r="C612" s="8">
        <v>202290</v>
      </c>
      <c r="D612" s="10" t="s">
        <v>23</v>
      </c>
    </row>
    <row r="613" spans="1:4" ht="25.5" customHeight="1">
      <c r="A613" s="7">
        <v>610</v>
      </c>
      <c r="B613" s="7">
        <v>202290003</v>
      </c>
      <c r="C613" s="8">
        <v>202290</v>
      </c>
      <c r="D613" s="10" t="s">
        <v>23</v>
      </c>
    </row>
    <row r="614" spans="1:4" ht="25.5" customHeight="1">
      <c r="A614" s="7">
        <v>611</v>
      </c>
      <c r="B614" s="8">
        <v>202291001</v>
      </c>
      <c r="C614" s="8">
        <v>202291</v>
      </c>
      <c r="D614" s="10" t="s">
        <v>23</v>
      </c>
    </row>
    <row r="615" spans="1:4" ht="25.5" customHeight="1">
      <c r="A615" s="7">
        <v>612</v>
      </c>
      <c r="B615" s="8">
        <v>202291002</v>
      </c>
      <c r="C615" s="8">
        <v>202291</v>
      </c>
      <c r="D615" s="10" t="s">
        <v>23</v>
      </c>
    </row>
    <row r="616" spans="1:4" ht="25.5" customHeight="1">
      <c r="A616" s="7">
        <v>613</v>
      </c>
      <c r="B616" s="8">
        <v>202292001</v>
      </c>
      <c r="C616" s="8">
        <v>202292</v>
      </c>
      <c r="D616" s="10" t="s">
        <v>23</v>
      </c>
    </row>
    <row r="617" spans="1:4" ht="25.5" customHeight="1">
      <c r="A617" s="7">
        <v>614</v>
      </c>
      <c r="B617" s="8">
        <v>202293001</v>
      </c>
      <c r="C617" s="7">
        <v>202293</v>
      </c>
      <c r="D617" s="10" t="s">
        <v>23</v>
      </c>
    </row>
    <row r="618" spans="1:4" ht="25.5" customHeight="1">
      <c r="A618" s="7">
        <v>615</v>
      </c>
      <c r="B618" s="7">
        <v>202294001</v>
      </c>
      <c r="C618" s="8">
        <v>202294</v>
      </c>
      <c r="D618" s="10" t="s">
        <v>23</v>
      </c>
    </row>
    <row r="619" spans="1:4" ht="25.5" customHeight="1">
      <c r="A619" s="7">
        <v>616</v>
      </c>
      <c r="B619" s="7">
        <v>202294002</v>
      </c>
      <c r="C619" s="8">
        <v>202294</v>
      </c>
      <c r="D619" s="10" t="s">
        <v>23</v>
      </c>
    </row>
    <row r="620" spans="1:4" ht="25.5" customHeight="1">
      <c r="A620" s="7">
        <v>617</v>
      </c>
      <c r="B620" s="8">
        <v>202295001</v>
      </c>
      <c r="C620" s="8">
        <v>202295</v>
      </c>
      <c r="D620" s="10" t="s">
        <v>23</v>
      </c>
    </row>
    <row r="621" spans="1:4" ht="25.5" customHeight="1">
      <c r="A621" s="7">
        <v>618</v>
      </c>
      <c r="B621" s="8">
        <v>202295002</v>
      </c>
      <c r="C621" s="7">
        <v>202295</v>
      </c>
      <c r="D621" s="10" t="s">
        <v>23</v>
      </c>
    </row>
    <row r="622" spans="1:4" ht="25.5" customHeight="1">
      <c r="A622" s="7">
        <v>619</v>
      </c>
      <c r="B622" s="8">
        <v>202295003</v>
      </c>
      <c r="C622" s="8">
        <v>202295</v>
      </c>
      <c r="D622" s="10" t="s">
        <v>23</v>
      </c>
    </row>
    <row r="623" spans="1:4" ht="25.5" customHeight="1">
      <c r="A623" s="7">
        <v>620</v>
      </c>
      <c r="B623" s="8">
        <v>202295004</v>
      </c>
      <c r="C623" s="8">
        <v>202295</v>
      </c>
      <c r="D623" s="10" t="s">
        <v>23</v>
      </c>
    </row>
    <row r="624" ht="24.75" customHeight="1">
      <c r="B624" s="6"/>
    </row>
    <row r="629" ht="24.75" customHeight="1">
      <c r="B629" s="6"/>
    </row>
    <row r="647" ht="24.75" customHeight="1">
      <c r="B647" s="6"/>
    </row>
    <row r="654" ht="24.75" customHeight="1">
      <c r="B654" s="6"/>
    </row>
    <row r="658" ht="24.75" customHeight="1">
      <c r="B658" s="6"/>
    </row>
    <row r="659" ht="24.75" customHeight="1">
      <c r="B659" s="6"/>
    </row>
    <row r="660" ht="24.75" customHeight="1">
      <c r="B660" s="6"/>
    </row>
    <row r="661" ht="24.75" customHeight="1">
      <c r="B661" s="6"/>
    </row>
    <row r="662" ht="24.75" customHeight="1">
      <c r="B662" s="6"/>
    </row>
    <row r="663" ht="24.75" customHeight="1">
      <c r="B663" s="6"/>
    </row>
    <row r="664" ht="24.75" customHeight="1">
      <c r="B664" s="6"/>
    </row>
    <row r="666" ht="24.75" customHeight="1">
      <c r="B666" s="6"/>
    </row>
    <row r="667" ht="24.75" customHeight="1">
      <c r="B667" s="6"/>
    </row>
    <row r="668" ht="24.75" customHeight="1">
      <c r="B668" s="6"/>
    </row>
    <row r="669" ht="24.75" customHeight="1">
      <c r="B669" s="6"/>
    </row>
    <row r="670" ht="24.75" customHeight="1">
      <c r="B670" s="6"/>
    </row>
    <row r="672" ht="24.75" customHeight="1">
      <c r="B672" s="6"/>
    </row>
    <row r="673" ht="24.75" customHeight="1">
      <c r="B673" s="6"/>
    </row>
    <row r="674" ht="24.75" customHeight="1">
      <c r="B674" s="6"/>
    </row>
    <row r="675" ht="24.75" customHeight="1">
      <c r="B675" s="6"/>
    </row>
    <row r="676" ht="24.75" customHeight="1">
      <c r="B676" s="6"/>
    </row>
    <row r="677" ht="24.75" customHeight="1">
      <c r="B677" s="6"/>
    </row>
    <row r="678" ht="24.75" customHeight="1">
      <c r="B678" s="6"/>
    </row>
    <row r="680" ht="24.75" customHeight="1">
      <c r="B680" s="6"/>
    </row>
    <row r="681" ht="24.75" customHeight="1">
      <c r="B681" s="6"/>
    </row>
    <row r="682" ht="24.75" customHeight="1">
      <c r="B682" s="6"/>
    </row>
    <row r="683" ht="24.75" customHeight="1">
      <c r="B683" s="6"/>
    </row>
    <row r="684" ht="24.75" customHeight="1">
      <c r="B684" s="6"/>
    </row>
    <row r="707" ht="24.75" customHeight="1">
      <c r="B707" s="6"/>
    </row>
    <row r="726" ht="24.75" customHeight="1">
      <c r="B726" s="6"/>
    </row>
    <row r="730" ht="24.75" customHeight="1">
      <c r="B730" s="6"/>
    </row>
    <row r="731" ht="24.75" customHeight="1">
      <c r="B731" s="6"/>
    </row>
    <row r="732" ht="24.75" customHeight="1">
      <c r="B732" s="6"/>
    </row>
    <row r="733" ht="24.75" customHeight="1">
      <c r="B733" s="6"/>
    </row>
    <row r="734" ht="24.75" customHeight="1">
      <c r="B734" s="6"/>
    </row>
    <row r="735" ht="24.75" customHeight="1">
      <c r="B735" s="6"/>
    </row>
    <row r="736" ht="24.75" customHeight="1">
      <c r="B736" s="6"/>
    </row>
    <row r="737" ht="24.75" customHeight="1">
      <c r="B737" s="6"/>
    </row>
    <row r="738" ht="24.75" customHeight="1">
      <c r="B738" s="6"/>
    </row>
    <row r="740" ht="24.75" customHeight="1">
      <c r="B740" s="6"/>
    </row>
    <row r="741" ht="24.75" customHeight="1">
      <c r="B741" s="6"/>
    </row>
    <row r="742" ht="24.75" customHeight="1">
      <c r="B742" s="6"/>
    </row>
    <row r="743" ht="24.75" customHeight="1">
      <c r="B743" s="6"/>
    </row>
    <row r="744" ht="24.75" customHeight="1">
      <c r="B744" s="6"/>
    </row>
    <row r="745" ht="24.75" customHeight="1">
      <c r="B745" s="6"/>
    </row>
    <row r="746" ht="24.75" customHeight="1">
      <c r="B746" s="6"/>
    </row>
    <row r="748" ht="24.75" customHeight="1">
      <c r="B748" s="6"/>
    </row>
    <row r="749" ht="24.75" customHeight="1">
      <c r="B749" s="6"/>
    </row>
    <row r="750" ht="24.75" customHeight="1">
      <c r="B750" s="6"/>
    </row>
    <row r="752" ht="24.75" customHeight="1">
      <c r="B752" s="6"/>
    </row>
    <row r="753" ht="24.75" customHeight="1">
      <c r="B753" s="6"/>
    </row>
    <row r="754" ht="24.75" customHeight="1">
      <c r="B754" s="6"/>
    </row>
    <row r="755" ht="24.75" customHeight="1">
      <c r="B755" s="6"/>
    </row>
    <row r="756" ht="24.75" customHeight="1">
      <c r="B756" s="6"/>
    </row>
    <row r="757" ht="24.75" customHeight="1">
      <c r="B757" s="6"/>
    </row>
    <row r="758" ht="24.75" customHeight="1">
      <c r="B758" s="6"/>
    </row>
    <row r="759" ht="24.75" customHeight="1">
      <c r="B759" s="6"/>
    </row>
    <row r="760" ht="24.75" customHeight="1">
      <c r="B760" s="6"/>
    </row>
    <row r="761" ht="24.75" customHeight="1">
      <c r="B761" s="6"/>
    </row>
    <row r="762" ht="24.75" customHeight="1">
      <c r="B762" s="6"/>
    </row>
    <row r="763" ht="24.75" customHeight="1">
      <c r="B763" s="6"/>
    </row>
    <row r="767" ht="24.75" customHeight="1">
      <c r="B767" s="6"/>
    </row>
    <row r="776" ht="24.75" customHeight="1">
      <c r="B776" s="6"/>
    </row>
    <row r="786" ht="24.75" customHeight="1">
      <c r="B786" s="6"/>
    </row>
    <row r="787" ht="24.75" customHeight="1">
      <c r="B787" s="6"/>
    </row>
    <row r="788" ht="24.75" customHeight="1">
      <c r="B788" s="6"/>
    </row>
    <row r="789" ht="24.75" customHeight="1">
      <c r="B789" s="6"/>
    </row>
    <row r="790" ht="24.75" customHeight="1">
      <c r="B790" s="6"/>
    </row>
    <row r="791" ht="24.75" customHeight="1">
      <c r="B791" s="6"/>
    </row>
    <row r="792" ht="24.75" customHeight="1">
      <c r="B792" s="6"/>
    </row>
    <row r="793" ht="24.75" customHeight="1">
      <c r="B793" s="6"/>
    </row>
    <row r="794" ht="24.75" customHeight="1">
      <c r="B794" s="6"/>
    </row>
    <row r="795" ht="24.75" customHeight="1">
      <c r="B795" s="6"/>
    </row>
    <row r="796" ht="24.75" customHeight="1">
      <c r="B796" s="6"/>
    </row>
    <row r="797" ht="24.75" customHeight="1">
      <c r="B797" s="6"/>
    </row>
    <row r="798" ht="24.75" customHeight="1">
      <c r="B798" s="6"/>
    </row>
    <row r="799" ht="24.75" customHeight="1">
      <c r="B799" s="6"/>
    </row>
    <row r="800" ht="24.75" customHeight="1">
      <c r="B800" s="6"/>
    </row>
    <row r="801" ht="24.75" customHeight="1">
      <c r="B801" s="6"/>
    </row>
    <row r="802" ht="24.75" customHeight="1">
      <c r="B802" s="6"/>
    </row>
    <row r="803" ht="24.75" customHeight="1">
      <c r="B803" s="6"/>
    </row>
    <row r="804" ht="24.75" customHeight="1">
      <c r="B804" s="6"/>
    </row>
    <row r="805" ht="24.75" customHeight="1">
      <c r="B805" s="6"/>
    </row>
    <row r="806" ht="24.75" customHeight="1">
      <c r="B806" s="6"/>
    </row>
    <row r="807" ht="24.75" customHeight="1">
      <c r="B807" s="6"/>
    </row>
    <row r="808" ht="24.75" customHeight="1">
      <c r="B808" s="6"/>
    </row>
    <row r="809" ht="24.75" customHeight="1">
      <c r="B809" s="6"/>
    </row>
    <row r="810" ht="24.75" customHeight="1">
      <c r="B810" s="6"/>
    </row>
    <row r="811" ht="24.75" customHeight="1">
      <c r="B811" s="6"/>
    </row>
    <row r="812" ht="24.75" customHeight="1">
      <c r="B812" s="6"/>
    </row>
    <row r="813" ht="24.75" customHeight="1">
      <c r="B813" s="6"/>
    </row>
    <row r="814" ht="24.75" customHeight="1">
      <c r="B814" s="6"/>
    </row>
    <row r="815" ht="24.75" customHeight="1">
      <c r="B815" s="6"/>
    </row>
    <row r="816" ht="24.75" customHeight="1">
      <c r="B816" s="6"/>
    </row>
    <row r="817" ht="24.75" customHeight="1">
      <c r="B817" s="6"/>
    </row>
    <row r="818" ht="24.75" customHeight="1">
      <c r="B818" s="6"/>
    </row>
    <row r="819" ht="24.75" customHeight="1">
      <c r="B819" s="6"/>
    </row>
    <row r="820" ht="24.75" customHeight="1">
      <c r="B820" s="6"/>
    </row>
    <row r="821" ht="24.75" customHeight="1">
      <c r="B821" s="6"/>
    </row>
    <row r="822" ht="24.75" customHeight="1">
      <c r="B822" s="6"/>
    </row>
    <row r="823" ht="24.75" customHeight="1">
      <c r="B823" s="6"/>
    </row>
    <row r="824" ht="24.75" customHeight="1">
      <c r="B824" s="6"/>
    </row>
    <row r="825" ht="24.75" customHeight="1">
      <c r="B825" s="6"/>
    </row>
    <row r="826" ht="24.75" customHeight="1">
      <c r="B826" s="6"/>
    </row>
    <row r="827" ht="24.75" customHeight="1">
      <c r="B827" s="6"/>
    </row>
    <row r="828" ht="24.75" customHeight="1">
      <c r="B828" s="6"/>
    </row>
    <row r="829" ht="24.75" customHeight="1">
      <c r="B829" s="6"/>
    </row>
    <row r="830" ht="24.75" customHeight="1">
      <c r="B830" s="6"/>
    </row>
    <row r="831" ht="24.75" customHeight="1">
      <c r="B831" s="6"/>
    </row>
    <row r="832" ht="24.75" customHeight="1">
      <c r="B832" s="6"/>
    </row>
    <row r="833" ht="24.75" customHeight="1">
      <c r="B833" s="6"/>
    </row>
    <row r="834" ht="24.75" customHeight="1">
      <c r="B834" s="6"/>
    </row>
    <row r="835" ht="24.75" customHeight="1">
      <c r="B835" s="6"/>
    </row>
    <row r="836" ht="24.75" customHeight="1">
      <c r="B836" s="6"/>
    </row>
    <row r="837" ht="24.75" customHeight="1">
      <c r="B837" s="6"/>
    </row>
    <row r="838" ht="24.75" customHeight="1">
      <c r="B838" s="6"/>
    </row>
    <row r="839" ht="24.75" customHeight="1">
      <c r="B839" s="6"/>
    </row>
    <row r="840" ht="24.75" customHeight="1">
      <c r="B840" s="6"/>
    </row>
    <row r="841" ht="24.75" customHeight="1">
      <c r="B841" s="6"/>
    </row>
    <row r="842" ht="24.75" customHeight="1">
      <c r="B842" s="6"/>
    </row>
    <row r="843" ht="24.75" customHeight="1">
      <c r="B843" s="6"/>
    </row>
    <row r="844" ht="24.75" customHeight="1">
      <c r="B844" s="6"/>
    </row>
    <row r="845" ht="24.75" customHeight="1">
      <c r="B845" s="6"/>
    </row>
    <row r="846" ht="24.75" customHeight="1">
      <c r="B846" s="6"/>
    </row>
    <row r="847" ht="24.75" customHeight="1">
      <c r="B847" s="6"/>
    </row>
    <row r="848" ht="24.75" customHeight="1">
      <c r="B848" s="6"/>
    </row>
    <row r="849" ht="24.75" customHeight="1">
      <c r="B849" s="6"/>
    </row>
    <row r="850" ht="24.75" customHeight="1">
      <c r="B850" s="6"/>
    </row>
    <row r="851" ht="24.75" customHeight="1">
      <c r="B851" s="6"/>
    </row>
    <row r="852" ht="24.75" customHeight="1">
      <c r="B852" s="6"/>
    </row>
    <row r="853" ht="24.75" customHeight="1">
      <c r="B853" s="6"/>
    </row>
    <row r="854" ht="24.75" customHeight="1">
      <c r="B854" s="6"/>
    </row>
    <row r="855" ht="24.75" customHeight="1">
      <c r="B855" s="6"/>
    </row>
    <row r="856" ht="24.75" customHeight="1">
      <c r="B856" s="6"/>
    </row>
    <row r="857" ht="24.75" customHeight="1">
      <c r="B857" s="6"/>
    </row>
    <row r="858" ht="24.75" customHeight="1">
      <c r="B858" s="6"/>
    </row>
    <row r="859" ht="24.75" customHeight="1">
      <c r="B859" s="6"/>
    </row>
    <row r="860" ht="24.75" customHeight="1">
      <c r="B860" s="6"/>
    </row>
    <row r="861" ht="24.75" customHeight="1">
      <c r="B861" s="6"/>
    </row>
    <row r="862" ht="24.75" customHeight="1">
      <c r="B862" s="6"/>
    </row>
    <row r="863" ht="24.75" customHeight="1">
      <c r="B863" s="6"/>
    </row>
    <row r="864" ht="24.75" customHeight="1">
      <c r="B864" s="6"/>
    </row>
    <row r="865" ht="24.75" customHeight="1">
      <c r="B865" s="6"/>
    </row>
    <row r="866" ht="24.75" customHeight="1">
      <c r="B866" s="6"/>
    </row>
    <row r="867" ht="24.75" customHeight="1">
      <c r="B867" s="6"/>
    </row>
    <row r="868" ht="24.75" customHeight="1">
      <c r="B868" s="6"/>
    </row>
    <row r="869" ht="24.75" customHeight="1">
      <c r="B869" s="6"/>
    </row>
    <row r="870" ht="24.75" customHeight="1">
      <c r="B870" s="6"/>
    </row>
    <row r="871" ht="24.75" customHeight="1">
      <c r="B871" s="6"/>
    </row>
    <row r="872" ht="24.75" customHeight="1">
      <c r="B872" s="6"/>
    </row>
    <row r="873" ht="24.75" customHeight="1">
      <c r="B873" s="6"/>
    </row>
    <row r="874" ht="24.75" customHeight="1">
      <c r="B874" s="6"/>
    </row>
    <row r="875" ht="24.75" customHeight="1">
      <c r="B875" s="6"/>
    </row>
    <row r="876" ht="24.75" customHeight="1">
      <c r="B876" s="6"/>
    </row>
    <row r="877" ht="24.75" customHeight="1">
      <c r="B877" s="6"/>
    </row>
    <row r="878" ht="24.75" customHeight="1">
      <c r="B878" s="6"/>
    </row>
    <row r="879" ht="24.75" customHeight="1">
      <c r="B879" s="6"/>
    </row>
    <row r="880" ht="24.75" customHeight="1">
      <c r="B880" s="6"/>
    </row>
    <row r="881" ht="24.75" customHeight="1">
      <c r="B881" s="6"/>
    </row>
    <row r="882" ht="24.75" customHeight="1">
      <c r="B882" s="6"/>
    </row>
    <row r="883" ht="24.75" customHeight="1">
      <c r="B883" s="6"/>
    </row>
    <row r="884" ht="24.75" customHeight="1">
      <c r="B884" s="6"/>
    </row>
    <row r="885" ht="24.75" customHeight="1">
      <c r="B885" s="6"/>
    </row>
    <row r="886" ht="24.75" customHeight="1">
      <c r="B886" s="6"/>
    </row>
    <row r="887" ht="24.75" customHeight="1">
      <c r="B887" s="6"/>
    </row>
    <row r="888" ht="24.75" customHeight="1">
      <c r="B888" s="6"/>
    </row>
    <row r="889" ht="24.75" customHeight="1">
      <c r="B889" s="6"/>
    </row>
    <row r="890" ht="24.75" customHeight="1">
      <c r="B890" s="6"/>
    </row>
    <row r="891" ht="24.75" customHeight="1">
      <c r="B891" s="6"/>
    </row>
    <row r="892" ht="24.75" customHeight="1">
      <c r="B892" s="6"/>
    </row>
    <row r="893" ht="24.75" customHeight="1">
      <c r="B893" s="6"/>
    </row>
    <row r="894" ht="24.75" customHeight="1">
      <c r="B894" s="6"/>
    </row>
    <row r="895" ht="24.75" customHeight="1">
      <c r="B895" s="6"/>
    </row>
    <row r="896" ht="24.75" customHeight="1">
      <c r="B896" s="6"/>
    </row>
    <row r="897" ht="24.75" customHeight="1">
      <c r="B897" s="6"/>
    </row>
    <row r="898" ht="24.75" customHeight="1">
      <c r="B898" s="6"/>
    </row>
    <row r="899" ht="24.75" customHeight="1">
      <c r="B899" s="6"/>
    </row>
    <row r="900" ht="24.75" customHeight="1">
      <c r="B900" s="6"/>
    </row>
    <row r="901" ht="24.75" customHeight="1">
      <c r="B901" s="6"/>
    </row>
    <row r="902" ht="24.75" customHeight="1">
      <c r="B902" s="6"/>
    </row>
    <row r="903" ht="24.75" customHeight="1">
      <c r="B903" s="6"/>
    </row>
    <row r="904" ht="24.75" customHeight="1">
      <c r="B904" s="6"/>
    </row>
    <row r="905" ht="24.75" customHeight="1">
      <c r="B905" s="6"/>
    </row>
    <row r="906" ht="24.75" customHeight="1">
      <c r="B906" s="6"/>
    </row>
    <row r="907" ht="24.75" customHeight="1">
      <c r="B907" s="6"/>
    </row>
    <row r="908" ht="24.75" customHeight="1">
      <c r="B908" s="6"/>
    </row>
    <row r="909" ht="24.75" customHeight="1">
      <c r="B909" s="6"/>
    </row>
    <row r="910" ht="24.75" customHeight="1">
      <c r="B910" s="6"/>
    </row>
    <row r="911" ht="24.75" customHeight="1">
      <c r="B911" s="6"/>
    </row>
    <row r="912" ht="24.75" customHeight="1">
      <c r="B912" s="6"/>
    </row>
    <row r="913" ht="24.75" customHeight="1">
      <c r="B913" s="6"/>
    </row>
    <row r="914" ht="24.75" customHeight="1">
      <c r="B914" s="6"/>
    </row>
    <row r="915" ht="24.75" customHeight="1">
      <c r="B915" s="6"/>
    </row>
    <row r="916" ht="24.75" customHeight="1">
      <c r="B916" s="6"/>
    </row>
    <row r="917" ht="24.75" customHeight="1">
      <c r="B917" s="6"/>
    </row>
    <row r="918" ht="24.75" customHeight="1">
      <c r="B918" s="6"/>
    </row>
    <row r="919" ht="24.75" customHeight="1">
      <c r="B919" s="6"/>
    </row>
    <row r="920" ht="24.75" customHeight="1">
      <c r="B920" s="6"/>
    </row>
    <row r="921" ht="24.75" customHeight="1">
      <c r="B921" s="6"/>
    </row>
    <row r="922" spans="1:2" ht="24.75" customHeight="1">
      <c r="A922" s="6"/>
      <c r="B922" s="6"/>
    </row>
    <row r="923" spans="1:2" ht="24.75" customHeight="1">
      <c r="A923" s="6"/>
      <c r="B923" s="6"/>
    </row>
    <row r="924" spans="1:2" ht="24.75" customHeight="1">
      <c r="A924" s="6"/>
      <c r="B924" s="6"/>
    </row>
    <row r="925" spans="1:2" ht="24.75" customHeight="1">
      <c r="A925" s="6"/>
      <c r="B925" s="6"/>
    </row>
    <row r="926" spans="1:2" ht="24.75" customHeight="1">
      <c r="A926" s="6"/>
      <c r="B926" s="6"/>
    </row>
    <row r="927" spans="1:2" ht="24.75" customHeight="1">
      <c r="A927" s="6"/>
      <c r="B927" s="6"/>
    </row>
    <row r="928" spans="1:2" ht="24.75" customHeight="1">
      <c r="A928" s="6"/>
      <c r="B928" s="6"/>
    </row>
    <row r="929" spans="1:2" ht="24.75" customHeight="1">
      <c r="A929" s="6"/>
      <c r="B929" s="6"/>
    </row>
    <row r="930" spans="1:2" ht="24.75" customHeight="1">
      <c r="A930" s="6"/>
      <c r="B930" s="6"/>
    </row>
    <row r="931" spans="1:2" ht="24.75" customHeight="1">
      <c r="A931" s="6"/>
      <c r="B931" s="6"/>
    </row>
    <row r="932" spans="1:2" ht="24.75" customHeight="1">
      <c r="A932" s="6"/>
      <c r="B932" s="6"/>
    </row>
    <row r="933" spans="1:2" ht="24.75" customHeight="1">
      <c r="A933" s="6"/>
      <c r="B933" s="6"/>
    </row>
    <row r="934" spans="1:2" ht="24.75" customHeight="1">
      <c r="A934" s="6"/>
      <c r="B934" s="6"/>
    </row>
    <row r="935" spans="1:2" ht="24.75" customHeight="1">
      <c r="A935" s="6"/>
      <c r="B935" s="6"/>
    </row>
    <row r="936" spans="1:2" ht="24.75" customHeight="1">
      <c r="A936" s="6"/>
      <c r="B936" s="6"/>
    </row>
    <row r="937" spans="1:2" ht="24.75" customHeight="1">
      <c r="A937" s="6"/>
      <c r="B937" s="6"/>
    </row>
    <row r="938" spans="1:2" ht="24.75" customHeight="1">
      <c r="A938" s="6"/>
      <c r="B938" s="6"/>
    </row>
    <row r="939" spans="1:2" ht="24.75" customHeight="1">
      <c r="A939" s="6"/>
      <c r="B939" s="6"/>
    </row>
    <row r="940" spans="1:2" ht="24.75" customHeight="1">
      <c r="A940" s="6"/>
      <c r="B940" s="6"/>
    </row>
    <row r="941" spans="1:2" ht="24.75" customHeight="1">
      <c r="A941" s="6"/>
      <c r="B941" s="6"/>
    </row>
    <row r="942" spans="1:2" ht="24.75" customHeight="1">
      <c r="A942" s="6"/>
      <c r="B942" s="6"/>
    </row>
    <row r="943" spans="1:2" ht="24.75" customHeight="1">
      <c r="A943" s="6"/>
      <c r="B943" s="6"/>
    </row>
    <row r="944" spans="1:2" ht="24.75" customHeight="1">
      <c r="A944" s="6"/>
      <c r="B944" s="6"/>
    </row>
    <row r="945" spans="1:2" ht="24.75" customHeight="1">
      <c r="A945" s="6"/>
      <c r="B945" s="6"/>
    </row>
    <row r="946" spans="1:2" ht="24.75" customHeight="1">
      <c r="A946" s="6"/>
      <c r="B946" s="6"/>
    </row>
    <row r="947" spans="1:2" ht="24.75" customHeight="1">
      <c r="A947" s="6"/>
      <c r="B947" s="6"/>
    </row>
    <row r="948" spans="1:2" ht="24.75" customHeight="1">
      <c r="A948" s="6"/>
      <c r="B948" s="6"/>
    </row>
    <row r="949" spans="1:2" ht="24.75" customHeight="1">
      <c r="A949" s="6"/>
      <c r="B949" s="6"/>
    </row>
    <row r="950" spans="1:2" ht="24.75" customHeight="1">
      <c r="A950" s="6"/>
      <c r="B950" s="6"/>
    </row>
    <row r="951" spans="1:2" ht="24.75" customHeight="1">
      <c r="A951" s="6"/>
      <c r="B951" s="6"/>
    </row>
    <row r="952" spans="1:2" ht="24.75" customHeight="1">
      <c r="A952" s="6"/>
      <c r="B952" s="6"/>
    </row>
    <row r="953" spans="1:2" ht="24.75" customHeight="1">
      <c r="A953" s="6"/>
      <c r="B953" s="6"/>
    </row>
    <row r="954" spans="1:2" ht="24.75" customHeight="1">
      <c r="A954" s="6"/>
      <c r="B954" s="6"/>
    </row>
    <row r="955" spans="1:2" ht="24.75" customHeight="1">
      <c r="A955" s="6"/>
      <c r="B955" s="6"/>
    </row>
    <row r="956" spans="1:2" ht="24.75" customHeight="1">
      <c r="A956" s="6"/>
      <c r="B956" s="6"/>
    </row>
    <row r="957" spans="1:2" ht="24.75" customHeight="1">
      <c r="A957" s="6"/>
      <c r="B957" s="6"/>
    </row>
    <row r="958" spans="1:2" ht="24.75" customHeight="1">
      <c r="A958" s="6"/>
      <c r="B958" s="6"/>
    </row>
    <row r="959" spans="1:2" ht="24.75" customHeight="1">
      <c r="A959" s="6"/>
      <c r="B959" s="6"/>
    </row>
    <row r="960" spans="1:2" ht="24.75" customHeight="1">
      <c r="A960" s="6"/>
      <c r="B960" s="6"/>
    </row>
    <row r="961" spans="1:2" ht="24.75" customHeight="1">
      <c r="A961" s="6"/>
      <c r="B961" s="6"/>
    </row>
    <row r="962" spans="1:2" ht="24.75" customHeight="1">
      <c r="A962" s="6"/>
      <c r="B962" s="6"/>
    </row>
    <row r="963" spans="1:2" ht="24.75" customHeight="1">
      <c r="A963" s="6"/>
      <c r="B963" s="6"/>
    </row>
    <row r="964" spans="1:2" ht="24.75" customHeight="1">
      <c r="A964" s="6"/>
      <c r="B964" s="6"/>
    </row>
    <row r="965" spans="1:2" ht="24.75" customHeight="1">
      <c r="A965" s="6"/>
      <c r="B965" s="6"/>
    </row>
    <row r="966" spans="1:2" ht="24.75" customHeight="1">
      <c r="A966" s="6"/>
      <c r="B966" s="6"/>
    </row>
    <row r="967" spans="1:2" ht="24.75" customHeight="1">
      <c r="A967" s="6"/>
      <c r="B967" s="6"/>
    </row>
    <row r="968" spans="1:2" ht="24.75" customHeight="1">
      <c r="A968" s="6"/>
      <c r="B968" s="6"/>
    </row>
    <row r="969" spans="1:2" ht="24.75" customHeight="1">
      <c r="A969" s="6"/>
      <c r="B969" s="6"/>
    </row>
    <row r="970" spans="1:2" ht="24.75" customHeight="1">
      <c r="A970" s="6"/>
      <c r="B970" s="6"/>
    </row>
    <row r="971" spans="1:2" ht="24.75" customHeight="1">
      <c r="A971" s="6"/>
      <c r="B971" s="6"/>
    </row>
    <row r="972" spans="1:2" ht="24.75" customHeight="1">
      <c r="A972" s="6"/>
      <c r="B972" s="6"/>
    </row>
    <row r="973" spans="1:2" ht="24.75" customHeight="1">
      <c r="A973" s="6"/>
      <c r="B973" s="6"/>
    </row>
    <row r="974" spans="1:2" ht="24.75" customHeight="1">
      <c r="A974" s="6"/>
      <c r="B974" s="6"/>
    </row>
    <row r="975" spans="1:2" ht="24.75" customHeight="1">
      <c r="A975" s="6"/>
      <c r="B975" s="6"/>
    </row>
    <row r="976" spans="1:2" ht="24.75" customHeight="1">
      <c r="A976" s="6"/>
      <c r="B976" s="6"/>
    </row>
    <row r="977" spans="1:2" ht="24.75" customHeight="1">
      <c r="A977" s="6"/>
      <c r="B977" s="6"/>
    </row>
    <row r="978" spans="1:2" ht="24.75" customHeight="1">
      <c r="A978" s="6"/>
      <c r="B978" s="6"/>
    </row>
    <row r="979" spans="1:2" ht="24.75" customHeight="1">
      <c r="A979" s="6"/>
      <c r="B979" s="6"/>
    </row>
    <row r="980" spans="1:2" ht="24.75" customHeight="1">
      <c r="A980" s="6"/>
      <c r="B980" s="6"/>
    </row>
    <row r="981" spans="1:2" ht="24.75" customHeight="1">
      <c r="A981" s="6"/>
      <c r="B981" s="6"/>
    </row>
    <row r="982" spans="1:2" ht="24.75" customHeight="1">
      <c r="A982" s="6"/>
      <c r="B982" s="6"/>
    </row>
    <row r="983" spans="1:2" ht="24.75" customHeight="1">
      <c r="A983" s="6"/>
      <c r="B983" s="6"/>
    </row>
    <row r="984" spans="1:2" ht="24.75" customHeight="1">
      <c r="A984" s="6"/>
      <c r="B984" s="6"/>
    </row>
    <row r="985" spans="1:2" ht="24.75" customHeight="1">
      <c r="A985" s="6"/>
      <c r="B985" s="6"/>
    </row>
    <row r="986" spans="1:2" ht="24.75" customHeight="1">
      <c r="A986" s="6"/>
      <c r="B986" s="6"/>
    </row>
    <row r="987" spans="1:2" ht="24.75" customHeight="1">
      <c r="A987" s="6"/>
      <c r="B987" s="6"/>
    </row>
    <row r="988" spans="1:2" ht="24.75" customHeight="1">
      <c r="A988" s="6"/>
      <c r="B988" s="6"/>
    </row>
    <row r="989" spans="1:2" ht="24.75" customHeight="1">
      <c r="A989" s="6"/>
      <c r="B989" s="6"/>
    </row>
    <row r="990" spans="1:2" ht="24.75" customHeight="1">
      <c r="A990" s="6"/>
      <c r="B990" s="6"/>
    </row>
    <row r="991" spans="1:2" ht="24.75" customHeight="1">
      <c r="A991" s="6"/>
      <c r="B991" s="6"/>
    </row>
    <row r="992" spans="1:2" ht="24.75" customHeight="1">
      <c r="A992" s="6"/>
      <c r="B992" s="6"/>
    </row>
    <row r="993" spans="1:2" ht="24.75" customHeight="1">
      <c r="A993" s="6"/>
      <c r="B993" s="6"/>
    </row>
    <row r="994" spans="1:2" ht="24.75" customHeight="1">
      <c r="A994" s="6"/>
      <c r="B994" s="6"/>
    </row>
    <row r="995" spans="1:2" ht="24.75" customHeight="1">
      <c r="A995" s="6"/>
      <c r="B995" s="6"/>
    </row>
    <row r="996" spans="1:2" ht="24.75" customHeight="1">
      <c r="A996" s="6"/>
      <c r="B996" s="6"/>
    </row>
    <row r="997" spans="1:2" ht="24.75" customHeight="1">
      <c r="A997" s="6"/>
      <c r="B997" s="6"/>
    </row>
    <row r="998" spans="1:2" ht="24.75" customHeight="1">
      <c r="A998" s="6"/>
      <c r="B998" s="6"/>
    </row>
    <row r="999" spans="1:2" ht="24.75" customHeight="1">
      <c r="A999" s="6"/>
      <c r="B999" s="6"/>
    </row>
    <row r="1000" spans="1:2" ht="24.75" customHeight="1">
      <c r="A1000" s="6"/>
      <c r="B1000" s="6"/>
    </row>
    <row r="1001" spans="1:2" ht="24.75" customHeight="1">
      <c r="A1001" s="6"/>
      <c r="B1001" s="6"/>
    </row>
    <row r="1002" spans="1:2" ht="24.75" customHeight="1">
      <c r="A1002" s="6"/>
      <c r="B1002" s="6"/>
    </row>
    <row r="1003" spans="1:2" ht="24.75" customHeight="1">
      <c r="A1003" s="6"/>
      <c r="B1003" s="6"/>
    </row>
    <row r="1004" spans="1:2" ht="24.75" customHeight="1">
      <c r="A1004" s="6"/>
      <c r="B1004" s="6"/>
    </row>
    <row r="1005" spans="1:2" ht="24.75" customHeight="1">
      <c r="A1005" s="6"/>
      <c r="B1005" s="6"/>
    </row>
    <row r="1006" spans="1:2" ht="24.75" customHeight="1">
      <c r="A1006" s="6"/>
      <c r="B1006" s="6"/>
    </row>
    <row r="1007" spans="1:2" ht="24.75" customHeight="1">
      <c r="A1007" s="6"/>
      <c r="B1007" s="6"/>
    </row>
    <row r="1008" spans="1:2" ht="24.75" customHeight="1">
      <c r="A1008" s="6"/>
      <c r="B1008" s="6"/>
    </row>
    <row r="1009" spans="1:2" ht="24.75" customHeight="1">
      <c r="A1009" s="6"/>
      <c r="B1009" s="6"/>
    </row>
    <row r="1010" spans="1:2" ht="24.75" customHeight="1">
      <c r="A1010" s="6"/>
      <c r="B1010" s="6"/>
    </row>
    <row r="1011" spans="1:2" ht="24.75" customHeight="1">
      <c r="A1011" s="6"/>
      <c r="B1011" s="6"/>
    </row>
    <row r="1012" spans="1:2" ht="24.75" customHeight="1">
      <c r="A1012" s="6"/>
      <c r="B1012" s="6"/>
    </row>
    <row r="1013" spans="1:2" ht="24.75" customHeight="1">
      <c r="A1013" s="6"/>
      <c r="B1013" s="6"/>
    </row>
    <row r="1014" spans="1:2" ht="24.75" customHeight="1">
      <c r="A1014" s="6"/>
      <c r="B1014" s="6"/>
    </row>
    <row r="1015" spans="1:2" ht="24.75" customHeight="1">
      <c r="A1015" s="6"/>
      <c r="B1015" s="6"/>
    </row>
    <row r="1016" spans="1:2" ht="24.75" customHeight="1">
      <c r="A1016" s="6"/>
      <c r="B1016" s="6"/>
    </row>
    <row r="1017" spans="1:2" ht="24.75" customHeight="1">
      <c r="A1017" s="6"/>
      <c r="B1017" s="6"/>
    </row>
    <row r="1018" spans="1:2" ht="24.75" customHeight="1">
      <c r="A1018" s="6"/>
      <c r="B1018" s="6"/>
    </row>
    <row r="1019" spans="1:2" ht="24.75" customHeight="1">
      <c r="A1019" s="6"/>
      <c r="B1019" s="6"/>
    </row>
    <row r="1020" spans="1:2" ht="24.75" customHeight="1">
      <c r="A1020" s="6"/>
      <c r="B1020" s="6"/>
    </row>
    <row r="1021" spans="1:2" ht="24.75" customHeight="1">
      <c r="A1021" s="6"/>
      <c r="B1021" s="6"/>
    </row>
    <row r="1022" spans="1:2" ht="24.75" customHeight="1">
      <c r="A1022" s="6"/>
      <c r="B1022" s="6"/>
    </row>
    <row r="1023" spans="1:2" ht="24.75" customHeight="1">
      <c r="A1023" s="6"/>
      <c r="B1023" s="6"/>
    </row>
    <row r="1024" spans="1:2" ht="24.75" customHeight="1">
      <c r="A1024" s="6"/>
      <c r="B1024" s="6"/>
    </row>
    <row r="1025" spans="1:2" ht="24.75" customHeight="1">
      <c r="A1025" s="6"/>
      <c r="B1025" s="6"/>
    </row>
    <row r="1026" spans="1:2" ht="24.75" customHeight="1">
      <c r="A1026" s="6"/>
      <c r="B1026" s="6"/>
    </row>
    <row r="1027" spans="1:2" ht="24.75" customHeight="1">
      <c r="A1027" s="6"/>
      <c r="B1027" s="6"/>
    </row>
    <row r="1028" spans="1:2" ht="24.75" customHeight="1">
      <c r="A1028" s="6"/>
      <c r="B1028" s="6"/>
    </row>
    <row r="1029" spans="1:2" ht="24.75" customHeight="1">
      <c r="A1029" s="6"/>
      <c r="B1029" s="6"/>
    </row>
    <row r="1030" spans="1:2" ht="24.75" customHeight="1">
      <c r="A1030" s="6"/>
      <c r="B1030" s="6"/>
    </row>
    <row r="1031" spans="1:2" ht="24.75" customHeight="1">
      <c r="A1031" s="6"/>
      <c r="B1031" s="6"/>
    </row>
    <row r="1032" spans="1:2" ht="24.75" customHeight="1">
      <c r="A1032" s="6"/>
      <c r="B1032" s="6"/>
    </row>
    <row r="1033" spans="1:2" ht="24.75" customHeight="1">
      <c r="A1033" s="6"/>
      <c r="B1033" s="6"/>
    </row>
    <row r="1034" spans="1:2" ht="24.75" customHeight="1">
      <c r="A1034" s="6"/>
      <c r="B1034" s="6"/>
    </row>
    <row r="1035" spans="1:2" ht="24.75" customHeight="1">
      <c r="A1035" s="6"/>
      <c r="B1035" s="6"/>
    </row>
    <row r="1036" spans="1:2" ht="24.75" customHeight="1">
      <c r="A1036" s="6"/>
      <c r="B1036" s="6"/>
    </row>
    <row r="1037" spans="1:2" ht="24.75" customHeight="1">
      <c r="A1037" s="6"/>
      <c r="B1037" s="6"/>
    </row>
    <row r="1038" spans="1:2" ht="24.75" customHeight="1">
      <c r="A1038" s="6"/>
      <c r="B1038" s="6"/>
    </row>
    <row r="1039" spans="1:2" ht="24.75" customHeight="1">
      <c r="A1039" s="6"/>
      <c r="B1039" s="6"/>
    </row>
    <row r="1040" spans="1:2" ht="24.75" customHeight="1">
      <c r="A1040" s="6"/>
      <c r="B1040" s="6"/>
    </row>
    <row r="1041" spans="1:2" ht="24.75" customHeight="1">
      <c r="A1041" s="6"/>
      <c r="B1041" s="6"/>
    </row>
    <row r="1042" spans="1:2" ht="24.75" customHeight="1">
      <c r="A1042" s="6"/>
      <c r="B1042" s="6"/>
    </row>
    <row r="1043" spans="1:2" ht="24.75" customHeight="1">
      <c r="A1043" s="6"/>
      <c r="B1043" s="6"/>
    </row>
    <row r="1044" spans="1:2" ht="24.75" customHeight="1">
      <c r="A1044" s="6"/>
      <c r="B1044" s="6"/>
    </row>
    <row r="1045" spans="1:2" ht="24.75" customHeight="1">
      <c r="A1045" s="6"/>
      <c r="B1045" s="6"/>
    </row>
    <row r="1046" spans="1:2" ht="24.75" customHeight="1">
      <c r="A1046" s="6"/>
      <c r="B1046" s="6"/>
    </row>
    <row r="1047" spans="1:2" ht="24.75" customHeight="1">
      <c r="A1047" s="6"/>
      <c r="B1047" s="6"/>
    </row>
    <row r="1048" spans="1:2" ht="24.75" customHeight="1">
      <c r="A1048" s="6"/>
      <c r="B1048" s="6"/>
    </row>
    <row r="1049" spans="1:2" ht="24.75" customHeight="1">
      <c r="A1049" s="6"/>
      <c r="B1049" s="6"/>
    </row>
    <row r="1050" spans="1:2" ht="24.75" customHeight="1">
      <c r="A1050" s="6"/>
      <c r="B1050" s="6"/>
    </row>
    <row r="1051" spans="1:2" ht="24.75" customHeight="1">
      <c r="A1051" s="6"/>
      <c r="B1051" s="6"/>
    </row>
    <row r="1052" spans="1:2" ht="24.75" customHeight="1">
      <c r="A1052" s="6"/>
      <c r="B1052" s="6"/>
    </row>
    <row r="1053" spans="1:2" ht="24.75" customHeight="1">
      <c r="A1053" s="6"/>
      <c r="B1053" s="6"/>
    </row>
    <row r="1054" spans="1:2" ht="24.75" customHeight="1">
      <c r="A1054" s="6"/>
      <c r="B1054" s="6"/>
    </row>
    <row r="1055" spans="1:2" ht="24.75" customHeight="1">
      <c r="A1055" s="6"/>
      <c r="B1055" s="6"/>
    </row>
    <row r="1056" spans="1:2" ht="24.75" customHeight="1">
      <c r="A1056" s="6"/>
      <c r="B1056" s="6"/>
    </row>
    <row r="1057" spans="1:2" ht="24.75" customHeight="1">
      <c r="A1057" s="6"/>
      <c r="B1057" s="6"/>
    </row>
    <row r="1058" spans="1:2" ht="24.75" customHeight="1">
      <c r="A1058" s="6"/>
      <c r="B1058" s="6"/>
    </row>
    <row r="1059" spans="1:2" ht="24.75" customHeight="1">
      <c r="A1059" s="6"/>
      <c r="B1059" s="6"/>
    </row>
    <row r="1060" spans="1:2" ht="24.75" customHeight="1">
      <c r="A1060" s="6"/>
      <c r="B1060" s="6"/>
    </row>
    <row r="1061" spans="1:2" ht="24.75" customHeight="1">
      <c r="A1061" s="6"/>
      <c r="B1061" s="6"/>
    </row>
    <row r="1062" spans="1:2" ht="24.75" customHeight="1">
      <c r="A1062" s="6"/>
      <c r="B1062" s="6"/>
    </row>
    <row r="1063" spans="1:2" ht="24.75" customHeight="1">
      <c r="A1063" s="6"/>
      <c r="B1063" s="6"/>
    </row>
    <row r="1064" spans="1:2" ht="24.75" customHeight="1">
      <c r="A1064" s="6"/>
      <c r="B1064" s="6"/>
    </row>
    <row r="1065" spans="1:2" ht="24.75" customHeight="1">
      <c r="A1065" s="6"/>
      <c r="B1065" s="6"/>
    </row>
    <row r="1066" spans="1:2" ht="24.75" customHeight="1">
      <c r="A1066" s="6"/>
      <c r="B1066" s="6"/>
    </row>
    <row r="1067" spans="1:2" ht="24.75" customHeight="1">
      <c r="A1067" s="6"/>
      <c r="B1067" s="6"/>
    </row>
    <row r="1068" spans="1:2" ht="24.75" customHeight="1">
      <c r="A1068" s="6"/>
      <c r="B1068" s="6"/>
    </row>
    <row r="1069" spans="1:2" ht="24.75" customHeight="1">
      <c r="A1069" s="6"/>
      <c r="B1069" s="6"/>
    </row>
    <row r="1070" spans="1:2" ht="24.75" customHeight="1">
      <c r="A1070" s="6"/>
      <c r="B1070" s="6"/>
    </row>
    <row r="1071" spans="1:2" ht="24.75" customHeight="1">
      <c r="A1071" s="6"/>
      <c r="B1071" s="6"/>
    </row>
    <row r="1072" spans="1:2" ht="24.75" customHeight="1">
      <c r="A1072" s="6"/>
      <c r="B1072" s="6"/>
    </row>
    <row r="1073" spans="1:2" ht="24.75" customHeight="1">
      <c r="A1073" s="6"/>
      <c r="B1073" s="6"/>
    </row>
    <row r="1074" spans="1:2" ht="24.75" customHeight="1">
      <c r="A1074" s="6"/>
      <c r="B1074" s="6"/>
    </row>
    <row r="1075" spans="1:2" ht="24.75" customHeight="1">
      <c r="A1075" s="6"/>
      <c r="B1075" s="6"/>
    </row>
    <row r="1076" spans="1:2" ht="24.75" customHeight="1">
      <c r="A1076" s="6"/>
      <c r="B1076" s="6"/>
    </row>
    <row r="1077" spans="1:2" ht="24.75" customHeight="1">
      <c r="A1077" s="6"/>
      <c r="B1077" s="6"/>
    </row>
    <row r="1078" spans="1:2" ht="24.75" customHeight="1">
      <c r="A1078" s="6"/>
      <c r="B1078" s="6"/>
    </row>
    <row r="1079" spans="1:2" ht="24.75" customHeight="1">
      <c r="A1079" s="6"/>
      <c r="B1079" s="6"/>
    </row>
    <row r="1080" spans="1:2" ht="24.75" customHeight="1">
      <c r="A1080" s="6"/>
      <c r="B1080" s="6"/>
    </row>
    <row r="1081" spans="1:2" ht="24.75" customHeight="1">
      <c r="A1081" s="6"/>
      <c r="B1081" s="6"/>
    </row>
    <row r="1082" spans="1:2" ht="24.75" customHeight="1">
      <c r="A1082" s="6"/>
      <c r="B1082" s="6"/>
    </row>
    <row r="1083" spans="1:2" ht="24.75" customHeight="1">
      <c r="A1083" s="6"/>
      <c r="B1083" s="6"/>
    </row>
    <row r="1084" spans="1:2" ht="24.75" customHeight="1">
      <c r="A1084" s="6"/>
      <c r="B1084" s="6"/>
    </row>
    <row r="1085" spans="1:2" ht="24.75" customHeight="1">
      <c r="A1085" s="6"/>
      <c r="B1085" s="6"/>
    </row>
    <row r="1086" spans="1:2" ht="24.75" customHeight="1">
      <c r="A1086" s="6"/>
      <c r="B1086" s="6"/>
    </row>
    <row r="1087" spans="1:2" ht="24.75" customHeight="1">
      <c r="A1087" s="6"/>
      <c r="B1087" s="6"/>
    </row>
    <row r="1088" spans="1:2" ht="24.75" customHeight="1">
      <c r="A1088" s="6"/>
      <c r="B1088" s="6"/>
    </row>
    <row r="1089" spans="1:2" ht="24.75" customHeight="1">
      <c r="A1089" s="6"/>
      <c r="B1089" s="6"/>
    </row>
    <row r="1090" spans="1:2" ht="24.75" customHeight="1">
      <c r="A1090" s="6"/>
      <c r="B1090" s="6"/>
    </row>
    <row r="1091" spans="1:2" ht="24.75" customHeight="1">
      <c r="A1091" s="6"/>
      <c r="B1091" s="6"/>
    </row>
    <row r="1092" spans="1:2" ht="24.75" customHeight="1">
      <c r="A1092" s="6"/>
      <c r="B1092" s="6"/>
    </row>
    <row r="1093" spans="1:2" ht="24.75" customHeight="1">
      <c r="A1093" s="6"/>
      <c r="B1093" s="6"/>
    </row>
    <row r="1094" spans="1:2" ht="24.75" customHeight="1">
      <c r="A1094" s="6"/>
      <c r="B1094" s="6"/>
    </row>
    <row r="1095" spans="1:2" ht="24.75" customHeight="1">
      <c r="A1095" s="6"/>
      <c r="B1095" s="6"/>
    </row>
    <row r="1096" spans="1:2" ht="24.75" customHeight="1">
      <c r="A1096" s="6"/>
      <c r="B1096" s="6"/>
    </row>
    <row r="1097" spans="1:2" ht="24.75" customHeight="1">
      <c r="A1097" s="6"/>
      <c r="B1097" s="6"/>
    </row>
    <row r="1098" spans="1:2" ht="24.75" customHeight="1">
      <c r="A1098" s="6"/>
      <c r="B1098" s="6"/>
    </row>
    <row r="1099" spans="1:2" ht="24.75" customHeight="1">
      <c r="A1099" s="6"/>
      <c r="B1099" s="6"/>
    </row>
    <row r="1100" spans="1:2" ht="24.75" customHeight="1">
      <c r="A1100" s="6"/>
      <c r="B1100" s="6"/>
    </row>
    <row r="1101" spans="1:2" ht="24.75" customHeight="1">
      <c r="A1101" s="6"/>
      <c r="B1101" s="6"/>
    </row>
    <row r="1102" spans="1:2" ht="24.75" customHeight="1">
      <c r="A1102" s="6"/>
      <c r="B1102" s="6"/>
    </row>
    <row r="1103" spans="1:2" ht="24.75" customHeight="1">
      <c r="A1103" s="6"/>
      <c r="B1103" s="6"/>
    </row>
    <row r="1104" spans="1:2" ht="24.75" customHeight="1">
      <c r="A1104" s="6"/>
      <c r="B1104" s="6"/>
    </row>
    <row r="1105" spans="1:2" ht="24.75" customHeight="1">
      <c r="A1105" s="6"/>
      <c r="B1105" s="6"/>
    </row>
    <row r="1106" spans="1:2" ht="24.75" customHeight="1">
      <c r="A1106" s="6"/>
      <c r="B1106" s="6"/>
    </row>
    <row r="1107" spans="1:2" ht="24.75" customHeight="1">
      <c r="A1107" s="6"/>
      <c r="B1107" s="6"/>
    </row>
    <row r="1108" spans="1:2" ht="24.75" customHeight="1">
      <c r="A1108" s="6"/>
      <c r="B1108" s="6"/>
    </row>
    <row r="1109" spans="1:2" ht="24.75" customHeight="1">
      <c r="A1109" s="6"/>
      <c r="B1109" s="6"/>
    </row>
    <row r="1110" spans="1:2" ht="24.75" customHeight="1">
      <c r="A1110" s="6"/>
      <c r="B1110" s="6"/>
    </row>
    <row r="1111" spans="1:2" ht="24.75" customHeight="1">
      <c r="A1111" s="6"/>
      <c r="B1111" s="6"/>
    </row>
    <row r="1112" spans="1:2" ht="24.75" customHeight="1">
      <c r="A1112" s="6"/>
      <c r="B1112" s="6"/>
    </row>
    <row r="1113" spans="1:2" ht="24.75" customHeight="1">
      <c r="A1113" s="6"/>
      <c r="B1113" s="6"/>
    </row>
    <row r="1114" spans="1:2" ht="24.75" customHeight="1">
      <c r="A1114" s="6"/>
      <c r="B1114" s="6"/>
    </row>
    <row r="1115" spans="1:2" ht="24.75" customHeight="1">
      <c r="A1115" s="6"/>
      <c r="B1115" s="6"/>
    </row>
    <row r="1116" spans="1:2" ht="24.75" customHeight="1">
      <c r="A1116" s="6"/>
      <c r="B1116" s="6"/>
    </row>
    <row r="1117" spans="1:2" ht="24.75" customHeight="1">
      <c r="A1117" s="6"/>
      <c r="B1117" s="6"/>
    </row>
    <row r="1118" spans="1:2" ht="24.75" customHeight="1">
      <c r="A1118" s="6"/>
      <c r="B1118" s="6"/>
    </row>
    <row r="1119" spans="1:2" ht="24.75" customHeight="1">
      <c r="A1119" s="6"/>
      <c r="B1119" s="6"/>
    </row>
    <row r="1120" spans="1:2" ht="24.75" customHeight="1">
      <c r="A1120" s="6"/>
      <c r="B1120" s="6"/>
    </row>
    <row r="1121" spans="1:2" ht="24.75" customHeight="1">
      <c r="A1121" s="6"/>
      <c r="B1121" s="6"/>
    </row>
    <row r="1122" spans="1:2" ht="24.75" customHeight="1">
      <c r="A1122" s="6"/>
      <c r="B1122" s="6"/>
    </row>
    <row r="1123" spans="1:2" ht="24.75" customHeight="1">
      <c r="A1123" s="6"/>
      <c r="B1123" s="6"/>
    </row>
    <row r="1124" spans="1:2" ht="24.75" customHeight="1">
      <c r="A1124" s="6"/>
      <c r="B1124" s="6"/>
    </row>
    <row r="1125" spans="1:2" ht="24.75" customHeight="1">
      <c r="A1125" s="6"/>
      <c r="B1125" s="6"/>
    </row>
    <row r="1126" spans="1:2" ht="24.75" customHeight="1">
      <c r="A1126" s="6"/>
      <c r="B1126" s="6"/>
    </row>
    <row r="1127" spans="1:2" ht="24.75" customHeight="1">
      <c r="A1127" s="6"/>
      <c r="B1127" s="6"/>
    </row>
    <row r="1128" spans="1:2" ht="24.75" customHeight="1">
      <c r="A1128" s="6"/>
      <c r="B1128" s="6"/>
    </row>
    <row r="1129" spans="1:2" ht="24.75" customHeight="1">
      <c r="A1129" s="6"/>
      <c r="B1129" s="6"/>
    </row>
    <row r="1130" spans="1:2" ht="24.75" customHeight="1">
      <c r="A1130" s="6"/>
      <c r="B1130" s="6"/>
    </row>
    <row r="1131" spans="1:2" ht="24.75" customHeight="1">
      <c r="A1131" s="6"/>
      <c r="B1131" s="6"/>
    </row>
    <row r="1132" spans="1:2" ht="24.75" customHeight="1">
      <c r="A1132" s="6"/>
      <c r="B1132" s="6"/>
    </row>
    <row r="1133" spans="1:2" ht="24.75" customHeight="1">
      <c r="A1133" s="6"/>
      <c r="B1133" s="6"/>
    </row>
    <row r="1134" spans="1:2" ht="24.75" customHeight="1">
      <c r="A1134" s="6"/>
      <c r="B1134" s="6"/>
    </row>
    <row r="1135" spans="1:2" ht="24.75" customHeight="1">
      <c r="A1135" s="6"/>
      <c r="B1135" s="6"/>
    </row>
    <row r="1136" spans="1:2" ht="24.75" customHeight="1">
      <c r="A1136" s="6"/>
      <c r="B1136" s="6"/>
    </row>
    <row r="1137" spans="1:2" ht="24.75" customHeight="1">
      <c r="A1137" s="6"/>
      <c r="B1137" s="6"/>
    </row>
    <row r="1138" spans="1:2" ht="24.75" customHeight="1">
      <c r="A1138" s="6"/>
      <c r="B1138" s="6"/>
    </row>
    <row r="1139" spans="1:2" ht="24.75" customHeight="1">
      <c r="A1139" s="6"/>
      <c r="B1139" s="6"/>
    </row>
    <row r="1140" spans="1:2" ht="24.75" customHeight="1">
      <c r="A1140" s="6"/>
      <c r="B1140" s="6"/>
    </row>
    <row r="1141" spans="1:2" ht="24.75" customHeight="1">
      <c r="A1141" s="6"/>
      <c r="B1141" s="6"/>
    </row>
    <row r="1142" spans="1:2" ht="24.75" customHeight="1">
      <c r="A1142" s="6"/>
      <c r="B1142" s="6"/>
    </row>
    <row r="1143" spans="1:2" ht="24.75" customHeight="1">
      <c r="A1143" s="6"/>
      <c r="B1143" s="6"/>
    </row>
    <row r="1144" spans="1:2" ht="24.75" customHeight="1">
      <c r="A1144" s="6"/>
      <c r="B1144" s="6"/>
    </row>
    <row r="1145" spans="1:2" ht="24.75" customHeight="1">
      <c r="A1145" s="6"/>
      <c r="B1145" s="6"/>
    </row>
    <row r="1146" spans="1:2" ht="24.75" customHeight="1">
      <c r="A1146" s="6"/>
      <c r="B1146" s="6"/>
    </row>
    <row r="1147" spans="1:2" ht="24.75" customHeight="1">
      <c r="A1147" s="6"/>
      <c r="B1147" s="6"/>
    </row>
    <row r="1148" spans="1:2" ht="24.75" customHeight="1">
      <c r="A1148" s="6"/>
      <c r="B1148" s="6"/>
    </row>
    <row r="1149" spans="1:2" ht="24.75" customHeight="1">
      <c r="A1149" s="6"/>
      <c r="B1149" s="6"/>
    </row>
    <row r="1150" spans="1:2" ht="24.75" customHeight="1">
      <c r="A1150" s="6"/>
      <c r="B1150" s="6"/>
    </row>
    <row r="1151" spans="1:2" ht="24.75" customHeight="1">
      <c r="A1151" s="6"/>
      <c r="B1151" s="6"/>
    </row>
    <row r="1152" spans="1:2" ht="24.75" customHeight="1">
      <c r="A1152" s="6"/>
      <c r="B1152" s="6"/>
    </row>
    <row r="1153" spans="1:2" ht="24.75" customHeight="1">
      <c r="A1153" s="6"/>
      <c r="B1153" s="6"/>
    </row>
    <row r="1154" spans="1:2" ht="24.75" customHeight="1">
      <c r="A1154" s="6"/>
      <c r="B1154" s="6"/>
    </row>
    <row r="1155" spans="1:2" ht="24.75" customHeight="1">
      <c r="A1155" s="6"/>
      <c r="B1155" s="6"/>
    </row>
    <row r="1156" spans="1:2" ht="24.75" customHeight="1">
      <c r="A1156" s="6"/>
      <c r="B1156" s="6"/>
    </row>
    <row r="1157" spans="1:2" ht="24.75" customHeight="1">
      <c r="A1157" s="6"/>
      <c r="B1157" s="6"/>
    </row>
    <row r="1158" spans="1:2" ht="24.75" customHeight="1">
      <c r="A1158" s="6"/>
      <c r="B1158" s="6"/>
    </row>
    <row r="1159" spans="1:2" ht="24.75" customHeight="1">
      <c r="A1159" s="6"/>
      <c r="B1159" s="6"/>
    </row>
    <row r="1160" spans="1:2" ht="24.75" customHeight="1">
      <c r="A1160" s="6"/>
      <c r="B1160" s="6"/>
    </row>
    <row r="1161" spans="1:2" ht="24.75" customHeight="1">
      <c r="A1161" s="6"/>
      <c r="B1161" s="6"/>
    </row>
    <row r="1162" spans="1:2" ht="24.75" customHeight="1">
      <c r="A1162" s="6"/>
      <c r="B1162" s="6"/>
    </row>
    <row r="1163" spans="1:2" ht="24.75" customHeight="1">
      <c r="A1163" s="6"/>
      <c r="B1163" s="6"/>
    </row>
    <row r="1164" spans="1:2" ht="24.75" customHeight="1">
      <c r="A1164" s="6"/>
      <c r="B1164" s="6"/>
    </row>
    <row r="1165" spans="1:2" ht="24.75" customHeight="1">
      <c r="A1165" s="6"/>
      <c r="B1165" s="6"/>
    </row>
    <row r="1166" spans="1:2" ht="24.75" customHeight="1">
      <c r="A1166" s="6"/>
      <c r="B1166" s="6"/>
    </row>
    <row r="1167" spans="1:2" ht="24.75" customHeight="1">
      <c r="A1167" s="6"/>
      <c r="B1167" s="6"/>
    </row>
    <row r="1168" spans="1:2" ht="24.75" customHeight="1">
      <c r="A1168" s="6"/>
      <c r="B1168" s="6"/>
    </row>
    <row r="1169" spans="1:2" ht="24.75" customHeight="1">
      <c r="A1169" s="6"/>
      <c r="B1169" s="6"/>
    </row>
    <row r="1170" spans="1:2" ht="24.75" customHeight="1">
      <c r="A1170" s="6"/>
      <c r="B1170" s="6"/>
    </row>
    <row r="1171" spans="1:2" ht="24.75" customHeight="1">
      <c r="A1171" s="6"/>
      <c r="B1171" s="6"/>
    </row>
    <row r="1172" spans="1:2" ht="24.75" customHeight="1">
      <c r="A1172" s="6"/>
      <c r="B1172" s="6"/>
    </row>
    <row r="1173" spans="1:2" ht="24.75" customHeight="1">
      <c r="A1173" s="6"/>
      <c r="B1173" s="6"/>
    </row>
    <row r="1174" spans="1:2" ht="24.75" customHeight="1">
      <c r="A1174" s="6"/>
      <c r="B1174" s="6"/>
    </row>
    <row r="1175" spans="1:2" ht="24.75" customHeight="1">
      <c r="A1175" s="6"/>
      <c r="B1175" s="6"/>
    </row>
    <row r="1176" spans="1:2" ht="24.75" customHeight="1">
      <c r="A1176" s="6"/>
      <c r="B1176" s="6"/>
    </row>
    <row r="1177" spans="1:2" ht="24.75" customHeight="1">
      <c r="A1177" s="6"/>
      <c r="B1177" s="6"/>
    </row>
    <row r="1178" spans="1:2" ht="24.75" customHeight="1">
      <c r="A1178" s="6"/>
      <c r="B1178" s="6"/>
    </row>
    <row r="1179" spans="1:2" ht="24.75" customHeight="1">
      <c r="A1179" s="6"/>
      <c r="B1179" s="6"/>
    </row>
    <row r="1180" spans="1:2" ht="24.75" customHeight="1">
      <c r="A1180" s="6"/>
      <c r="B1180" s="6"/>
    </row>
    <row r="1181" spans="1:2" ht="24.75" customHeight="1">
      <c r="A1181" s="6"/>
      <c r="B1181" s="6"/>
    </row>
    <row r="1182" spans="1:2" ht="24.75" customHeight="1">
      <c r="A1182" s="6"/>
      <c r="B1182" s="6"/>
    </row>
    <row r="1183" spans="1:2" ht="24.75" customHeight="1">
      <c r="A1183" s="6"/>
      <c r="B1183" s="6"/>
    </row>
    <row r="1184" spans="1:2" ht="24.75" customHeight="1">
      <c r="A1184" s="6"/>
      <c r="B1184" s="6"/>
    </row>
    <row r="1185" spans="1:2" ht="24.75" customHeight="1">
      <c r="A1185" s="6"/>
      <c r="B1185" s="6"/>
    </row>
    <row r="1186" spans="1:2" ht="24.75" customHeight="1">
      <c r="A1186" s="6"/>
      <c r="B1186" s="6"/>
    </row>
    <row r="1187" spans="1:2" ht="24.75" customHeight="1">
      <c r="A1187" s="6"/>
      <c r="B1187" s="6"/>
    </row>
    <row r="1188" spans="1:2" ht="24.75" customHeight="1">
      <c r="A1188" s="6"/>
      <c r="B1188" s="6"/>
    </row>
    <row r="1189" spans="1:2" ht="24.75" customHeight="1">
      <c r="A1189" s="6"/>
      <c r="B1189" s="6"/>
    </row>
    <row r="1190" spans="1:2" ht="24.75" customHeight="1">
      <c r="A1190" s="6"/>
      <c r="B1190" s="6"/>
    </row>
    <row r="1191" spans="1:2" ht="24.75" customHeight="1">
      <c r="A1191" s="6"/>
      <c r="B1191" s="6"/>
    </row>
    <row r="1192" spans="1:2" ht="24.75" customHeight="1">
      <c r="A1192" s="6"/>
      <c r="B1192" s="6"/>
    </row>
    <row r="1193" spans="1:2" ht="24.75" customHeight="1">
      <c r="A1193" s="6"/>
      <c r="B1193" s="6"/>
    </row>
    <row r="1194" spans="1:2" ht="24.75" customHeight="1">
      <c r="A1194" s="6"/>
      <c r="B1194" s="6"/>
    </row>
    <row r="1195" spans="1:2" ht="24.75" customHeight="1">
      <c r="A1195" s="6"/>
      <c r="B1195" s="6"/>
    </row>
    <row r="1196" spans="1:2" ht="24.75" customHeight="1">
      <c r="A1196" s="6"/>
      <c r="B1196" s="6"/>
    </row>
    <row r="1197" spans="1:2" ht="24.75" customHeight="1">
      <c r="A1197" s="6"/>
      <c r="B1197" s="6"/>
    </row>
    <row r="1198" spans="1:2" ht="24.75" customHeight="1">
      <c r="A1198" s="6"/>
      <c r="B1198" s="6"/>
    </row>
    <row r="1199" spans="1:2" ht="24.75" customHeight="1">
      <c r="A1199" s="6"/>
      <c r="B1199" s="6"/>
    </row>
    <row r="1200" spans="1:2" ht="24.75" customHeight="1">
      <c r="A1200" s="6"/>
      <c r="B1200" s="6"/>
    </row>
    <row r="1201" spans="1:2" ht="24.75" customHeight="1">
      <c r="A1201" s="6"/>
      <c r="B1201" s="6"/>
    </row>
    <row r="1202" spans="1:2" ht="24.75" customHeight="1">
      <c r="A1202" s="6"/>
      <c r="B1202" s="6"/>
    </row>
    <row r="1203" spans="1:2" ht="24.75" customHeight="1">
      <c r="A1203" s="6"/>
      <c r="B1203" s="6"/>
    </row>
    <row r="1204" spans="1:2" ht="24.75" customHeight="1">
      <c r="A1204" s="6"/>
      <c r="B1204" s="6"/>
    </row>
    <row r="1205" spans="1:2" ht="24.75" customHeight="1">
      <c r="A1205" s="6"/>
      <c r="B1205" s="6"/>
    </row>
    <row r="1206" spans="1:2" ht="24.75" customHeight="1">
      <c r="A1206" s="6"/>
      <c r="B1206" s="6"/>
    </row>
    <row r="1207" spans="1:2" ht="24.75" customHeight="1">
      <c r="A1207" s="6"/>
      <c r="B1207" s="6"/>
    </row>
    <row r="1208" spans="1:2" ht="24.75" customHeight="1">
      <c r="A1208" s="6"/>
      <c r="B1208" s="6"/>
    </row>
    <row r="1209" spans="1:2" ht="24.75" customHeight="1">
      <c r="A1209" s="6"/>
      <c r="B1209" s="6"/>
    </row>
    <row r="1210" spans="1:2" ht="24.75" customHeight="1">
      <c r="A1210" s="6"/>
      <c r="B1210" s="6"/>
    </row>
    <row r="1211" spans="1:2" ht="24.75" customHeight="1">
      <c r="A1211" s="6"/>
      <c r="B1211" s="6"/>
    </row>
    <row r="1212" spans="1:2" ht="24.75" customHeight="1">
      <c r="A1212" s="6"/>
      <c r="B1212" s="6"/>
    </row>
    <row r="1213" spans="1:2" ht="24.75" customHeight="1">
      <c r="A1213" s="6"/>
      <c r="B1213" s="6"/>
    </row>
    <row r="1214" spans="1:2" ht="24.75" customHeight="1">
      <c r="A1214" s="6"/>
      <c r="B1214" s="6"/>
    </row>
    <row r="1215" spans="1:2" ht="24.75" customHeight="1">
      <c r="A1215" s="6"/>
      <c r="B1215" s="6"/>
    </row>
    <row r="1216" spans="1:2" ht="24.75" customHeight="1">
      <c r="A1216" s="6"/>
      <c r="B1216" s="6"/>
    </row>
    <row r="1217" spans="1:2" ht="24.75" customHeight="1">
      <c r="A1217" s="6"/>
      <c r="B1217" s="6"/>
    </row>
    <row r="1218" spans="1:2" ht="24.75" customHeight="1">
      <c r="A1218" s="6"/>
      <c r="B1218" s="6"/>
    </row>
    <row r="1219" spans="1:2" ht="24.75" customHeight="1">
      <c r="A1219" s="6"/>
      <c r="B1219" s="6"/>
    </row>
    <row r="1220" spans="1:2" ht="24.75" customHeight="1">
      <c r="A1220" s="6"/>
      <c r="B1220" s="6"/>
    </row>
    <row r="1221" spans="1:2" ht="24.75" customHeight="1">
      <c r="A1221" s="6"/>
      <c r="B1221" s="6"/>
    </row>
    <row r="1222" spans="1:2" ht="24.75" customHeight="1">
      <c r="A1222" s="6"/>
      <c r="B1222" s="6"/>
    </row>
    <row r="1223" spans="1:2" ht="24.75" customHeight="1">
      <c r="A1223" s="6"/>
      <c r="B1223" s="6"/>
    </row>
    <row r="1224" spans="1:2" ht="24.75" customHeight="1">
      <c r="A1224" s="6"/>
      <c r="B1224" s="6"/>
    </row>
    <row r="1225" spans="1:2" ht="24.75" customHeight="1">
      <c r="A1225" s="6"/>
      <c r="B1225" s="6"/>
    </row>
    <row r="1226" spans="1:2" ht="24.75" customHeight="1">
      <c r="A1226" s="6"/>
      <c r="B1226" s="6"/>
    </row>
    <row r="1227" spans="1:2" ht="24.75" customHeight="1">
      <c r="A1227" s="6"/>
      <c r="B1227" s="6"/>
    </row>
    <row r="1228" spans="1:2" ht="24.75" customHeight="1">
      <c r="A1228" s="6"/>
      <c r="B1228" s="6"/>
    </row>
    <row r="1229" spans="1:2" ht="24.75" customHeight="1">
      <c r="A1229" s="6"/>
      <c r="B1229" s="6"/>
    </row>
    <row r="1230" spans="1:2" ht="24.75" customHeight="1">
      <c r="A1230" s="6"/>
      <c r="B1230" s="6"/>
    </row>
    <row r="1231" spans="1:2" ht="24.75" customHeight="1">
      <c r="A1231" s="6"/>
      <c r="B1231" s="6"/>
    </row>
    <row r="1232" spans="1:2" ht="24.75" customHeight="1">
      <c r="A1232" s="6"/>
      <c r="B1232" s="6"/>
    </row>
    <row r="1233" spans="1:2" ht="24.75" customHeight="1">
      <c r="A1233" s="6"/>
      <c r="B1233" s="6"/>
    </row>
    <row r="1234" spans="1:2" ht="24.75" customHeight="1">
      <c r="A1234" s="6"/>
      <c r="B1234" s="6"/>
    </row>
    <row r="1235" spans="1:2" ht="24.75" customHeight="1">
      <c r="A1235" s="6"/>
      <c r="B1235" s="6"/>
    </row>
    <row r="1236" spans="1:2" ht="24.75" customHeight="1">
      <c r="A1236" s="6"/>
      <c r="B1236" s="6"/>
    </row>
    <row r="1237" spans="1:2" ht="24.75" customHeight="1">
      <c r="A1237" s="6"/>
      <c r="B1237" s="6"/>
    </row>
    <row r="1238" spans="1:2" ht="24.75" customHeight="1">
      <c r="A1238" s="6"/>
      <c r="B1238" s="6"/>
    </row>
    <row r="1239" spans="1:2" ht="24.75" customHeight="1">
      <c r="A1239" s="6"/>
      <c r="B1239" s="6"/>
    </row>
    <row r="1240" spans="1:2" ht="24.75" customHeight="1">
      <c r="A1240" s="6"/>
      <c r="B1240" s="6"/>
    </row>
    <row r="1241" spans="1:2" ht="24.75" customHeight="1">
      <c r="A1241" s="6"/>
      <c r="B1241" s="6"/>
    </row>
    <row r="1242" spans="1:2" ht="24.75" customHeight="1">
      <c r="A1242" s="6"/>
      <c r="B1242" s="6"/>
    </row>
    <row r="1243" spans="1:2" ht="24.75" customHeight="1">
      <c r="A1243" s="6"/>
      <c r="B1243" s="6"/>
    </row>
    <row r="1244" spans="1:2" ht="24.75" customHeight="1">
      <c r="A1244" s="6"/>
      <c r="B1244" s="6"/>
    </row>
    <row r="1245" spans="1:2" ht="24.75" customHeight="1">
      <c r="A1245" s="6"/>
      <c r="B1245" s="6"/>
    </row>
    <row r="1246" spans="1:2" ht="24.75" customHeight="1">
      <c r="A1246" s="6"/>
      <c r="B1246" s="6"/>
    </row>
    <row r="1247" spans="1:2" ht="24.75" customHeight="1">
      <c r="A1247" s="6"/>
      <c r="B1247" s="6"/>
    </row>
    <row r="1248" spans="1:2" ht="24.75" customHeight="1">
      <c r="A1248" s="6"/>
      <c r="B1248" s="6"/>
    </row>
    <row r="1249" spans="1:2" ht="24.75" customHeight="1">
      <c r="A1249" s="6"/>
      <c r="B1249" s="6"/>
    </row>
    <row r="1250" spans="1:2" ht="24.75" customHeight="1">
      <c r="A1250" s="6"/>
      <c r="B1250" s="6"/>
    </row>
    <row r="1251" spans="1:2" ht="24.75" customHeight="1">
      <c r="A1251" s="6"/>
      <c r="B1251" s="6"/>
    </row>
    <row r="1252" spans="1:2" ht="24.75" customHeight="1">
      <c r="A1252" s="6"/>
      <c r="B1252" s="6"/>
    </row>
    <row r="1253" spans="1:2" ht="24.75" customHeight="1">
      <c r="A1253" s="6"/>
      <c r="B1253" s="6"/>
    </row>
    <row r="1254" spans="1:2" ht="24.75" customHeight="1">
      <c r="A1254" s="6"/>
      <c r="B1254" s="6"/>
    </row>
    <row r="1255" spans="1:2" ht="24.75" customHeight="1">
      <c r="A1255" s="6"/>
      <c r="B1255" s="6"/>
    </row>
    <row r="1256" spans="1:2" ht="24.75" customHeight="1">
      <c r="A1256" s="6"/>
      <c r="B1256" s="6"/>
    </row>
    <row r="1257" spans="1:2" ht="24.75" customHeight="1">
      <c r="A1257" s="6"/>
      <c r="B1257" s="6"/>
    </row>
    <row r="1258" spans="1:2" ht="24.75" customHeight="1">
      <c r="A1258" s="6"/>
      <c r="B1258" s="6"/>
    </row>
    <row r="1259" spans="1:2" ht="24.75" customHeight="1">
      <c r="A1259" s="6"/>
      <c r="B1259" s="6"/>
    </row>
    <row r="1260" spans="1:2" ht="24.75" customHeight="1">
      <c r="A1260" s="6"/>
      <c r="B1260" s="6"/>
    </row>
    <row r="1261" spans="1:2" ht="24.75" customHeight="1">
      <c r="A1261" s="6"/>
      <c r="B1261" s="6"/>
    </row>
    <row r="1262" spans="1:2" ht="24.75" customHeight="1">
      <c r="A1262" s="6"/>
      <c r="B1262" s="6"/>
    </row>
    <row r="1263" spans="1:2" ht="24.75" customHeight="1">
      <c r="A1263" s="6"/>
      <c r="B1263" s="6"/>
    </row>
    <row r="1264" spans="1:2" ht="24.75" customHeight="1">
      <c r="A1264" s="6"/>
      <c r="B1264" s="6"/>
    </row>
    <row r="1265" spans="1:2" ht="24.75" customHeight="1">
      <c r="A1265" s="6"/>
      <c r="B1265" s="6"/>
    </row>
    <row r="1266" spans="1:2" ht="24.75" customHeight="1">
      <c r="A1266" s="6"/>
      <c r="B1266" s="6"/>
    </row>
    <row r="1267" spans="1:2" ht="24.75" customHeight="1">
      <c r="A1267" s="6"/>
      <c r="B1267" s="6"/>
    </row>
    <row r="1268" spans="1:2" ht="24.75" customHeight="1">
      <c r="A1268" s="6"/>
      <c r="B1268" s="6"/>
    </row>
    <row r="1269" spans="1:2" ht="24.75" customHeight="1">
      <c r="A1269" s="6"/>
      <c r="B1269" s="6"/>
    </row>
    <row r="1270" spans="1:2" ht="24.75" customHeight="1">
      <c r="A1270" s="6"/>
      <c r="B1270" s="6"/>
    </row>
    <row r="1271" spans="1:2" ht="24.75" customHeight="1">
      <c r="A1271" s="6"/>
      <c r="B1271" s="6"/>
    </row>
    <row r="1272" spans="1:2" ht="24.75" customHeight="1">
      <c r="A1272" s="6"/>
      <c r="B1272" s="6"/>
    </row>
    <row r="1273" spans="1:2" ht="24.75" customHeight="1">
      <c r="A1273" s="6"/>
      <c r="B1273" s="6"/>
    </row>
    <row r="1274" spans="1:2" ht="24.75" customHeight="1">
      <c r="A1274" s="6"/>
      <c r="B1274" s="6"/>
    </row>
    <row r="1275" spans="1:2" ht="24.75" customHeight="1">
      <c r="A1275" s="6"/>
      <c r="B1275" s="6"/>
    </row>
    <row r="1276" spans="1:2" ht="24.75" customHeight="1">
      <c r="A1276" s="6"/>
      <c r="B1276" s="6"/>
    </row>
    <row r="1277" spans="1:2" ht="24.75" customHeight="1">
      <c r="A1277" s="6"/>
      <c r="B1277" s="6"/>
    </row>
    <row r="1278" spans="1:2" ht="24.75" customHeight="1">
      <c r="A1278" s="6"/>
      <c r="B1278" s="6"/>
    </row>
    <row r="1279" spans="1:2" ht="24.75" customHeight="1">
      <c r="A1279" s="6"/>
      <c r="B1279" s="6"/>
    </row>
    <row r="1280" spans="1:2" ht="24.75" customHeight="1">
      <c r="A1280" s="6"/>
      <c r="B1280" s="6"/>
    </row>
    <row r="1281" spans="1:2" ht="24.75" customHeight="1">
      <c r="A1281" s="6"/>
      <c r="B1281" s="6"/>
    </row>
    <row r="1282" spans="1:2" ht="24.75" customHeight="1">
      <c r="A1282" s="6"/>
      <c r="B1282" s="6"/>
    </row>
    <row r="1283" spans="1:2" ht="24.75" customHeight="1">
      <c r="A1283" s="6"/>
      <c r="B1283" s="6"/>
    </row>
    <row r="1284" spans="1:2" ht="24.75" customHeight="1">
      <c r="A1284" s="6"/>
      <c r="B1284" s="6"/>
    </row>
    <row r="1285" spans="1:2" ht="24.75" customHeight="1">
      <c r="A1285" s="6"/>
      <c r="B1285" s="6"/>
    </row>
    <row r="1286" spans="1:2" ht="24.75" customHeight="1">
      <c r="A1286" s="6"/>
      <c r="B1286" s="6"/>
    </row>
    <row r="1287" spans="1:2" ht="24.75" customHeight="1">
      <c r="A1287" s="6"/>
      <c r="B1287" s="6"/>
    </row>
    <row r="1288" spans="1:2" ht="24.75" customHeight="1">
      <c r="A1288" s="6"/>
      <c r="B1288" s="6"/>
    </row>
    <row r="1289" spans="1:2" ht="24.75" customHeight="1">
      <c r="A1289" s="6"/>
      <c r="B1289" s="6"/>
    </row>
    <row r="1290" spans="1:2" ht="24.75" customHeight="1">
      <c r="A1290" s="6"/>
      <c r="B1290" s="6"/>
    </row>
    <row r="1291" spans="1:2" ht="24.75" customHeight="1">
      <c r="A1291" s="6"/>
      <c r="B1291" s="6"/>
    </row>
    <row r="1292" spans="1:2" ht="24.75" customHeight="1">
      <c r="A1292" s="6"/>
      <c r="B1292" s="6"/>
    </row>
    <row r="1293" spans="1:2" ht="24.75" customHeight="1">
      <c r="A1293" s="6"/>
      <c r="B1293" s="6"/>
    </row>
    <row r="1294" spans="1:2" ht="24.75" customHeight="1">
      <c r="A1294" s="6"/>
      <c r="B1294" s="6"/>
    </row>
    <row r="1295" spans="1:2" ht="24.75" customHeight="1">
      <c r="A1295" s="6"/>
      <c r="B1295" s="6"/>
    </row>
    <row r="1296" spans="1:2" ht="24.75" customHeight="1">
      <c r="A1296" s="6"/>
      <c r="B1296" s="6"/>
    </row>
    <row r="1297" spans="1:2" ht="24.75" customHeight="1">
      <c r="A1297" s="6"/>
      <c r="B1297" s="6"/>
    </row>
    <row r="1298" spans="1:2" ht="24.75" customHeight="1">
      <c r="A1298" s="6"/>
      <c r="B1298" s="6"/>
    </row>
    <row r="1299" spans="1:2" ht="24.75" customHeight="1">
      <c r="A1299" s="6"/>
      <c r="B1299" s="6"/>
    </row>
    <row r="1300" spans="1:2" ht="24.75" customHeight="1">
      <c r="A1300" s="6"/>
      <c r="B1300" s="6"/>
    </row>
    <row r="1301" spans="1:2" ht="24.75" customHeight="1">
      <c r="A1301" s="6"/>
      <c r="B1301" s="6"/>
    </row>
    <row r="1302" spans="1:2" ht="24.75" customHeight="1">
      <c r="A1302" s="6"/>
      <c r="B1302" s="6"/>
    </row>
    <row r="1303" spans="1:2" ht="24.75" customHeight="1">
      <c r="A1303" s="6"/>
      <c r="B1303" s="6"/>
    </row>
    <row r="1304" spans="1:2" ht="24.75" customHeight="1">
      <c r="A1304" s="6"/>
      <c r="B1304" s="6"/>
    </row>
    <row r="1305" spans="1:2" ht="24.75" customHeight="1">
      <c r="A1305" s="6"/>
      <c r="B1305" s="6"/>
    </row>
    <row r="1306" spans="1:2" ht="24.75" customHeight="1">
      <c r="A1306" s="6"/>
      <c r="B1306" s="6"/>
    </row>
    <row r="1307" spans="1:2" ht="24.75" customHeight="1">
      <c r="A1307" s="6"/>
      <c r="B1307" s="6"/>
    </row>
    <row r="1308" spans="1:2" ht="24.75" customHeight="1">
      <c r="A1308" s="6"/>
      <c r="B1308" s="6"/>
    </row>
    <row r="1309" spans="1:2" ht="24.75" customHeight="1">
      <c r="A1309" s="6"/>
      <c r="B1309" s="6"/>
    </row>
    <row r="1310" spans="1:2" ht="24.75" customHeight="1">
      <c r="A1310" s="6"/>
      <c r="B1310" s="6"/>
    </row>
    <row r="1311" spans="1:2" ht="24.75" customHeight="1">
      <c r="A1311" s="6"/>
      <c r="B1311" s="6"/>
    </row>
    <row r="1312" spans="1:2" ht="24.75" customHeight="1">
      <c r="A1312" s="6"/>
      <c r="B1312" s="6"/>
    </row>
    <row r="1313" spans="1:2" ht="24.75" customHeight="1">
      <c r="A1313" s="6"/>
      <c r="B1313" s="6"/>
    </row>
    <row r="1314" spans="1:2" ht="24.75" customHeight="1">
      <c r="A1314" s="6"/>
      <c r="B1314" s="6"/>
    </row>
    <row r="1315" spans="1:2" ht="24.75" customHeight="1">
      <c r="A1315" s="6"/>
      <c r="B1315" s="6"/>
    </row>
    <row r="1316" spans="1:2" ht="24.75" customHeight="1">
      <c r="A1316" s="6"/>
      <c r="B1316" s="6"/>
    </row>
    <row r="1317" spans="1:2" ht="24.75" customHeight="1">
      <c r="A1317" s="6"/>
      <c r="B1317" s="6"/>
    </row>
    <row r="1318" spans="1:2" ht="24.75" customHeight="1">
      <c r="A1318" s="6"/>
      <c r="B1318" s="6"/>
    </row>
    <row r="1319" spans="1:2" ht="24.75" customHeight="1">
      <c r="A1319" s="6"/>
      <c r="B1319" s="6"/>
    </row>
    <row r="1320" spans="1:2" ht="24.75" customHeight="1">
      <c r="A1320" s="6"/>
      <c r="B1320" s="6"/>
    </row>
    <row r="1321" spans="1:2" ht="24.75" customHeight="1">
      <c r="A1321" s="6"/>
      <c r="B1321" s="6"/>
    </row>
    <row r="1322" spans="1:2" ht="24.75" customHeight="1">
      <c r="A1322" s="6"/>
      <c r="B1322" s="6"/>
    </row>
    <row r="1323" spans="1:2" ht="24.75" customHeight="1">
      <c r="A1323" s="6"/>
      <c r="B1323" s="6"/>
    </row>
    <row r="1324" spans="1:2" ht="24.75" customHeight="1">
      <c r="A1324" s="6"/>
      <c r="B1324" s="6"/>
    </row>
    <row r="1325" spans="1:2" ht="24.75" customHeight="1">
      <c r="A1325" s="6"/>
      <c r="B1325" s="6"/>
    </row>
    <row r="1326" spans="1:2" ht="24.75" customHeight="1">
      <c r="A1326" s="6"/>
      <c r="B1326" s="6"/>
    </row>
    <row r="1327" spans="1:2" ht="24.75" customHeight="1">
      <c r="A1327" s="6"/>
      <c r="B1327" s="6"/>
    </row>
    <row r="1328" spans="1:2" ht="24.75" customHeight="1">
      <c r="A1328" s="6"/>
      <c r="B1328" s="6"/>
    </row>
  </sheetData>
  <sheetProtection/>
  <mergeCells count="1">
    <mergeCell ref="A2:D2"/>
  </mergeCells>
  <conditionalFormatting sqref="B3:B65536">
    <cfRule type="duplicateValues" priority="1" dxfId="0">
      <formula>AND(COUNTIF($B$3:$B$65536,B3)&gt;1,NOT(ISBLANK(B3)))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2021-04-13T04:42:58Z</cp:lastPrinted>
  <dcterms:created xsi:type="dcterms:W3CDTF">2006-03-30T00:45:32Z</dcterms:created>
  <dcterms:modified xsi:type="dcterms:W3CDTF">2022-08-19T02:59:42Z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957BFD67D69E4D4D9496C5FF304461BA</vt:lpwstr>
  </property>
  <property fmtid="{D5CDD505-2E9C-101B-9397-08002B2CF9AE}" pid="4" name="KSOReadingLayout">
    <vt:bool>true</vt:bool>
  </property>
</Properties>
</file>